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SEPT-2024\"/>
    </mc:Choice>
  </mc:AlternateContent>
  <xr:revisionPtr revIDLastSave="0" documentId="13_ncr:1_{3AD89BE8-DE95-45A6-97E8-00309CC81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<sst xmlns="http://schemas.openxmlformats.org/spreadsheetml/2006/main" count="1401" uniqueCount="60">
  <si>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</si>
  <si>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</si>
  <si>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</si>
  <si>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</si>
  <si>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</si>
  <si>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</si>
  <si>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</si>
  <si>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</si>
  <si>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</si>
  <si>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</si>
  <si>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</si>
  <si>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</si>
  <si>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</si>
  <si>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</si>
  <si>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</si>
  <si>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</si>
  <si>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</si>
  <si>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</si>
  <si>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</si>
  <si>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</si>
  <si>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</si>
  <si>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</si>
  <si>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Supriya Singh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</si>
  <si>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</si>
  <si>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</si>
  <si>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</si>
  <si>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</si>
  <si>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</si>
  <si>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</si>
  <si>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</si>
  <si>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</si>
  <si>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</si>
  <si>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</si>
  <si>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</si>
  <si>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</si>
  <si>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</si>
  <si>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</si>
  <si>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</si>
  <si>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</si>
  <si>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</si>
  <si>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</si>
  <si>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</si>
  <si>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</si>
  <si>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</si>
  <si>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</si>
  <si>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</si>
  <si>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</si>
  <si>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</si>
  <si>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</si>
  <si>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</si>
  <si>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</si>
  <si>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</si>
  <si>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</si>
  <si>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</si>
  <si>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</si>
  <si>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</si>
  <si>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</si>
  <si>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Ankit Kasaan</t>
  </si>
  <si>
    <t>Kamni</t>
  </si>
  <si>
    <t>FOR THE MONTH OF SEPT- 2024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</si>
</sst>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R44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26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59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45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3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/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25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12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12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20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5" t="s">
        <v>21</v>
      </c>
      <c r="D11" s="7" t="s">
        <v>2</v>
      </c>
      <c r="E11" s="7" t="s">
        <v>3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12</v>
      </c>
      <c r="K11" s="7" t="s">
        <v>2</v>
      </c>
      <c r="L11" s="7" t="s">
        <v>3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3</v>
      </c>
      <c r="S11" s="7" t="s">
        <v>12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3</v>
      </c>
      <c r="Z11" s="7" t="s">
        <v>12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12</v>
      </c>
      <c r="AH11" s="7"/>
      <c r="AI11" s="5">
        <v>26</v>
      </c>
    </row>
    <row r="12" spans="1:38" ht="28.5" x14ac:dyDescent="0.45">
      <c r="B12" s="5">
        <v>7</v>
      </c>
      <c r="C12" s="5" t="s">
        <v>18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5" t="s">
        <v>15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/>
      <c r="AI13" s="5">
        <v>30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12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30</v>
      </c>
    </row>
    <row r="15" spans="1:38" ht="28.5" x14ac:dyDescent="0.45">
      <c r="B15" s="5">
        <v>10</v>
      </c>
      <c r="C15" s="5" t="s">
        <v>17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3</v>
      </c>
      <c r="AF15" s="7" t="s">
        <v>3</v>
      </c>
      <c r="AG15" s="7" t="s">
        <v>2</v>
      </c>
      <c r="AH15" s="7"/>
      <c r="AI15" s="5">
        <v>28</v>
      </c>
    </row>
    <row r="16" spans="1:38" ht="28.5" x14ac:dyDescent="0.45">
      <c r="B16" s="5">
        <v>11</v>
      </c>
      <c r="C16" s="5" t="s">
        <v>19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12</v>
      </c>
      <c r="K16" s="7" t="s">
        <v>3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3</v>
      </c>
      <c r="X16" s="7" t="s">
        <v>2</v>
      </c>
      <c r="Y16" s="7" t="s">
        <v>2</v>
      </c>
      <c r="Z16" s="7" t="s">
        <v>12</v>
      </c>
      <c r="AA16" s="7" t="s">
        <v>3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/>
      <c r="AI16" s="5">
        <v>27</v>
      </c>
    </row>
    <row r="17" spans="2:35" ht="28.5" x14ac:dyDescent="0.45">
      <c r="B17" s="5">
        <v>12</v>
      </c>
      <c r="C17" s="5" t="s">
        <v>29</v>
      </c>
      <c r="D17" s="7" t="s">
        <v>2</v>
      </c>
      <c r="E17" s="7" t="s">
        <v>12</v>
      </c>
      <c r="F17" s="7" t="s">
        <v>3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3</v>
      </c>
      <c r="M17" s="7" t="s">
        <v>2</v>
      </c>
      <c r="N17" s="7" t="s">
        <v>12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3</v>
      </c>
      <c r="T17" s="7" t="s">
        <v>2</v>
      </c>
      <c r="U17" s="7" t="s">
        <v>2</v>
      </c>
      <c r="V17" s="7" t="s">
        <v>12</v>
      </c>
      <c r="W17" s="7" t="s">
        <v>2</v>
      </c>
      <c r="X17" s="7" t="s">
        <v>2</v>
      </c>
      <c r="Y17" s="7" t="s">
        <v>3</v>
      </c>
      <c r="Z17" s="7" t="s">
        <v>2</v>
      </c>
      <c r="AA17" s="7" t="s">
        <v>2</v>
      </c>
      <c r="AB17" s="7" t="s">
        <v>3</v>
      </c>
      <c r="AC17" s="7" t="s">
        <v>2</v>
      </c>
      <c r="AD17" s="7" t="s">
        <v>2</v>
      </c>
      <c r="AE17" s="7" t="s">
        <v>12</v>
      </c>
      <c r="AF17" s="7" t="s">
        <v>2</v>
      </c>
      <c r="AG17" s="7" t="s">
        <v>2</v>
      </c>
      <c r="AH17" s="7"/>
      <c r="AI17" s="5">
        <v>25</v>
      </c>
    </row>
    <row r="18" spans="2:35" ht="28.5" x14ac:dyDescent="0.45">
      <c r="B18" s="5">
        <v>13</v>
      </c>
      <c r="C18" s="5" t="s">
        <v>23</v>
      </c>
      <c r="D18" s="7" t="s">
        <v>3</v>
      </c>
      <c r="E18" s="7" t="s">
        <v>2</v>
      </c>
      <c r="F18" s="7" t="s">
        <v>3</v>
      </c>
      <c r="G18" s="7" t="s">
        <v>2</v>
      </c>
      <c r="H18" s="7" t="s">
        <v>3</v>
      </c>
      <c r="I18" s="7" t="s">
        <v>3</v>
      </c>
      <c r="J18" s="7" t="s">
        <v>2</v>
      </c>
      <c r="K18" s="7" t="s">
        <v>3</v>
      </c>
      <c r="L18" s="7" t="s">
        <v>3</v>
      </c>
      <c r="M18" s="7" t="s">
        <v>2</v>
      </c>
      <c r="N18" s="7" t="s">
        <v>2</v>
      </c>
      <c r="O18" s="7" t="s">
        <v>12</v>
      </c>
      <c r="P18" s="7" t="s">
        <v>2</v>
      </c>
      <c r="Q18" s="7" t="s">
        <v>2</v>
      </c>
      <c r="R18" s="7" t="s">
        <v>2</v>
      </c>
      <c r="S18" s="7" t="s">
        <v>3</v>
      </c>
      <c r="T18" s="7" t="s">
        <v>2</v>
      </c>
      <c r="U18" s="7" t="s">
        <v>2</v>
      </c>
      <c r="V18" s="7" t="s">
        <v>2</v>
      </c>
      <c r="W18" s="7" t="s">
        <v>12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12</v>
      </c>
      <c r="AE18" s="7" t="s">
        <v>2</v>
      </c>
      <c r="AF18" s="7" t="s">
        <v>2</v>
      </c>
      <c r="AG18" s="7" t="s">
        <v>2</v>
      </c>
      <c r="AH18" s="7"/>
      <c r="AI18" s="5">
        <v>23</v>
      </c>
    </row>
    <row r="19" spans="2:35" ht="28.5" x14ac:dyDescent="0.45">
      <c r="B19" s="5">
        <v>14</v>
      </c>
      <c r="C19" s="5" t="s">
        <v>22</v>
      </c>
      <c r="D19" s="7" t="s">
        <v>2</v>
      </c>
      <c r="E19" s="7" t="s">
        <v>2</v>
      </c>
      <c r="F19" s="7" t="s">
        <v>12</v>
      </c>
      <c r="G19" s="7" t="s">
        <v>3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3</v>
      </c>
      <c r="N19" s="7" t="s">
        <v>2</v>
      </c>
      <c r="O19" s="7" t="s">
        <v>2</v>
      </c>
      <c r="P19" s="7" t="s">
        <v>12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3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12</v>
      </c>
      <c r="AF19" s="7" t="s">
        <v>2</v>
      </c>
      <c r="AG19" s="7" t="s">
        <v>3</v>
      </c>
      <c r="AH19" s="7"/>
      <c r="AI19" s="5">
        <v>26</v>
      </c>
    </row>
    <row r="20" spans="2:35" ht="28.5" x14ac:dyDescent="0.45">
      <c r="B20" s="5">
        <v>15</v>
      </c>
      <c r="C20" s="5" t="s">
        <v>14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3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3</v>
      </c>
      <c r="Z20" s="7" t="s">
        <v>12</v>
      </c>
      <c r="AA20" s="7" t="s">
        <v>2</v>
      </c>
      <c r="AB20" s="7" t="s">
        <v>2</v>
      </c>
      <c r="AC20" s="7" t="s">
        <v>3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27</v>
      </c>
    </row>
    <row r="21" spans="2:35" ht="28.5" x14ac:dyDescent="0.45">
      <c r="B21" s="5">
        <v>16</v>
      </c>
      <c r="C21" s="5" t="s">
        <v>24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12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12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12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12</v>
      </c>
      <c r="AF21" s="7" t="s">
        <v>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3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/>
      <c r="AI22" s="5">
        <v>29</v>
      </c>
    </row>
    <row r="23" spans="2:35" ht="28.5" x14ac:dyDescent="0.45">
      <c r="B23" s="5">
        <v>18</v>
      </c>
      <c r="C23" s="5" t="s">
        <v>28</v>
      </c>
      <c r="D23" s="8" t="s">
        <v>2</v>
      </c>
      <c r="E23" s="8" t="s">
        <v>2</v>
      </c>
      <c r="F23" s="8" t="s">
        <v>2</v>
      </c>
      <c r="G23" s="8" t="s">
        <v>3</v>
      </c>
      <c r="H23" s="7" t="s">
        <v>12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3</v>
      </c>
      <c r="O23" s="7" t="s">
        <v>2</v>
      </c>
      <c r="P23" s="7" t="s">
        <v>12</v>
      </c>
      <c r="Q23" s="7" t="s">
        <v>2</v>
      </c>
      <c r="R23" s="7" t="s">
        <v>2</v>
      </c>
      <c r="S23" s="7" t="s">
        <v>2</v>
      </c>
      <c r="T23" s="7" t="s">
        <v>3</v>
      </c>
      <c r="U23" s="7" t="s">
        <v>2</v>
      </c>
      <c r="V23" s="7" t="s">
        <v>2</v>
      </c>
      <c r="W23" s="7" t="s">
        <v>2</v>
      </c>
      <c r="X23" s="7" t="s">
        <v>12</v>
      </c>
      <c r="Y23" s="7" t="s">
        <v>2</v>
      </c>
      <c r="Z23" s="7" t="s">
        <v>2</v>
      </c>
      <c r="AA23" s="7" t="s">
        <v>3</v>
      </c>
      <c r="AB23" s="7" t="s">
        <v>2</v>
      </c>
      <c r="AC23" s="7" t="s">
        <v>2</v>
      </c>
      <c r="AD23" s="7" t="s">
        <v>2</v>
      </c>
      <c r="AE23" s="7" t="s">
        <v>3</v>
      </c>
      <c r="AF23" s="7" t="s">
        <v>2</v>
      </c>
      <c r="AG23" s="7" t="s">
        <v>3</v>
      </c>
      <c r="AH23" s="7"/>
      <c r="AI23" s="5">
        <v>24</v>
      </c>
    </row>
    <row r="24" spans="2:35" ht="26.25" x14ac:dyDescent="0.4">
      <c r="B24" s="5">
        <v>19</v>
      </c>
      <c r="C24" s="5" t="s">
        <v>31</v>
      </c>
      <c r="D24" s="8" t="s">
        <v>3</v>
      </c>
      <c r="E24" s="8" t="s">
        <v>12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3</v>
      </c>
      <c r="L24" s="8" t="s">
        <v>2</v>
      </c>
      <c r="M24" s="8" t="s">
        <v>12</v>
      </c>
      <c r="N24" s="8" t="s">
        <v>2</v>
      </c>
      <c r="O24" s="8" t="s">
        <v>2</v>
      </c>
      <c r="P24" s="8" t="s">
        <v>2</v>
      </c>
      <c r="Q24" s="8" t="s">
        <v>3</v>
      </c>
      <c r="R24" s="8" t="s">
        <v>2</v>
      </c>
      <c r="S24" s="8" t="s">
        <v>2</v>
      </c>
      <c r="T24" s="8" t="s">
        <v>2</v>
      </c>
      <c r="U24" s="8" t="s">
        <v>12</v>
      </c>
      <c r="V24" s="8" t="s">
        <v>2</v>
      </c>
      <c r="W24" s="8" t="s">
        <v>2</v>
      </c>
      <c r="X24" s="8" t="s">
        <v>3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12</v>
      </c>
      <c r="AD24" s="8" t="s">
        <v>2</v>
      </c>
      <c r="AE24" s="8" t="s">
        <v>3</v>
      </c>
      <c r="AF24" s="8" t="s">
        <v>2</v>
      </c>
      <c r="AG24" s="8" t="s">
        <v>2</v>
      </c>
      <c r="AH24" s="8"/>
      <c r="AI24" s="5">
        <v>25</v>
      </c>
    </row>
    <row r="25" spans="2:35" ht="26.25" x14ac:dyDescent="0.4">
      <c r="B25" s="5">
        <v>20</v>
      </c>
      <c r="C25" s="5" t="s">
        <v>30</v>
      </c>
      <c r="D25" s="8" t="s">
        <v>2</v>
      </c>
      <c r="E25" s="8" t="s">
        <v>2</v>
      </c>
      <c r="F25" s="8" t="s">
        <v>2</v>
      </c>
      <c r="G25" s="8" t="s">
        <v>12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12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12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12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/>
      <c r="AI25" s="5">
        <v>30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3</v>
      </c>
      <c r="F26" s="8" t="s">
        <v>2</v>
      </c>
      <c r="G26" s="8" t="s">
        <v>12</v>
      </c>
      <c r="H26" s="8" t="s">
        <v>2</v>
      </c>
      <c r="I26" s="8" t="s">
        <v>2</v>
      </c>
      <c r="J26" s="8" t="s">
        <v>2</v>
      </c>
      <c r="K26" s="8" t="s">
        <v>3</v>
      </c>
      <c r="L26" s="8" t="s">
        <v>2</v>
      </c>
      <c r="M26" s="8" t="s">
        <v>2</v>
      </c>
      <c r="N26" s="8" t="s">
        <v>2</v>
      </c>
      <c r="O26" s="8" t="s">
        <v>12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12</v>
      </c>
      <c r="W26" s="8" t="s">
        <v>3</v>
      </c>
      <c r="X26" s="8" t="s">
        <v>3</v>
      </c>
      <c r="Y26" s="8" t="s">
        <v>2</v>
      </c>
      <c r="Z26" s="8" t="s">
        <v>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12</v>
      </c>
      <c r="AF26" s="8" t="s">
        <v>2</v>
      </c>
      <c r="AG26" s="8" t="s">
        <v>2</v>
      </c>
      <c r="AH26" s="8"/>
      <c r="AI26" s="5">
        <v>26</v>
      </c>
    </row>
    <row r="27" spans="2:35" ht="26.25" x14ac:dyDescent="0.4">
      <c r="B27" s="5">
        <v>22</v>
      </c>
      <c r="C27" s="5" t="s">
        <v>33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12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12</v>
      </c>
      <c r="R27" s="8" t="s">
        <v>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12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12</v>
      </c>
      <c r="AF27" s="8" t="s">
        <v>2</v>
      </c>
      <c r="AG27" s="8" t="s">
        <v>2</v>
      </c>
      <c r="AH27" s="8"/>
      <c r="AI27" s="5">
        <v>30</v>
      </c>
    </row>
    <row r="28" spans="2:35" ht="26.25" x14ac:dyDescent="0.4">
      <c r="B28" s="5">
        <v>23</v>
      </c>
      <c r="C28" s="5" t="s">
        <v>34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2</v>
      </c>
      <c r="I28" s="8" t="s">
        <v>12</v>
      </c>
      <c r="J28" s="8" t="s">
        <v>2</v>
      </c>
      <c r="K28" s="8" t="s">
        <v>3</v>
      </c>
      <c r="L28" s="8" t="s">
        <v>2</v>
      </c>
      <c r="M28" s="8" t="s">
        <v>2</v>
      </c>
      <c r="N28" s="8" t="s">
        <v>2</v>
      </c>
      <c r="O28" s="8" t="s">
        <v>2</v>
      </c>
      <c r="P28" s="8" t="s">
        <v>2</v>
      </c>
      <c r="Q28" s="8" t="s">
        <v>3</v>
      </c>
      <c r="R28" s="8" t="s">
        <v>12</v>
      </c>
      <c r="S28" s="8" t="s">
        <v>2</v>
      </c>
      <c r="T28" s="8" t="s">
        <v>2</v>
      </c>
      <c r="U28" s="8" t="s">
        <v>2</v>
      </c>
      <c r="V28" s="8" t="s">
        <v>3</v>
      </c>
      <c r="W28" s="8" t="s">
        <v>3</v>
      </c>
      <c r="X28" s="8" t="s">
        <v>3</v>
      </c>
      <c r="Y28" s="8" t="s">
        <v>3</v>
      </c>
      <c r="Z28" s="8" t="s">
        <v>3</v>
      </c>
      <c r="AA28" s="8" t="s">
        <v>3</v>
      </c>
      <c r="AB28" s="8" t="s">
        <v>3</v>
      </c>
      <c r="AC28" s="8" t="s">
        <v>3</v>
      </c>
      <c r="AD28" s="8" t="s">
        <v>3</v>
      </c>
      <c r="AE28" s="8" t="s">
        <v>3</v>
      </c>
      <c r="AF28" s="8" t="s">
        <v>3</v>
      </c>
      <c r="AG28" s="8" t="s">
        <v>3</v>
      </c>
      <c r="AH28" s="8"/>
      <c r="AI28" s="5">
        <v>16</v>
      </c>
    </row>
    <row r="29" spans="2:35" ht="26.25" x14ac:dyDescent="0.4">
      <c r="B29" s="5">
        <v>24</v>
      </c>
      <c r="C29" s="5" t="s">
        <v>40</v>
      </c>
      <c r="D29" s="8" t="s">
        <v>2</v>
      </c>
      <c r="E29" s="8" t="s">
        <v>12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12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12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12</v>
      </c>
      <c r="AH29" s="8"/>
      <c r="AI29" s="5">
        <v>30</v>
      </c>
    </row>
    <row r="30" spans="2:35" ht="26.25" x14ac:dyDescent="0.4">
      <c r="B30" s="5">
        <v>25</v>
      </c>
      <c r="C30" s="5" t="s">
        <v>35</v>
      </c>
      <c r="D30" s="13" t="s">
        <v>12</v>
      </c>
      <c r="E30" s="13" t="s">
        <v>2</v>
      </c>
      <c r="F30" s="13" t="s">
        <v>2</v>
      </c>
      <c r="G30" s="13" t="s">
        <v>2</v>
      </c>
      <c r="H30" s="13" t="s">
        <v>2</v>
      </c>
      <c r="I30" s="13" t="s">
        <v>2</v>
      </c>
      <c r="J30" s="13" t="s">
        <v>2</v>
      </c>
      <c r="K30" s="13" t="s">
        <v>12</v>
      </c>
      <c r="L30" s="13" t="s">
        <v>2</v>
      </c>
      <c r="M30" s="13" t="s">
        <v>2</v>
      </c>
      <c r="N30" s="13" t="s">
        <v>2</v>
      </c>
      <c r="O30" s="13" t="s">
        <v>2</v>
      </c>
      <c r="P30" s="13" t="s">
        <v>2</v>
      </c>
      <c r="Q30" s="13" t="s">
        <v>2</v>
      </c>
      <c r="R30" s="13" t="s">
        <v>12</v>
      </c>
      <c r="S30" s="13" t="s">
        <v>2</v>
      </c>
      <c r="T30" s="13" t="s">
        <v>2</v>
      </c>
      <c r="U30" s="13" t="s">
        <v>3</v>
      </c>
      <c r="V30" s="13" t="s">
        <v>2</v>
      </c>
      <c r="W30" s="13" t="s">
        <v>2</v>
      </c>
      <c r="X30" s="13" t="s">
        <v>2</v>
      </c>
      <c r="Y30" s="13" t="s">
        <v>12</v>
      </c>
      <c r="Z30" s="13" t="s">
        <v>2</v>
      </c>
      <c r="AA30" s="13" t="s">
        <v>2</v>
      </c>
      <c r="AB30" s="13" t="s">
        <v>2</v>
      </c>
      <c r="AC30" s="13" t="s">
        <v>2</v>
      </c>
      <c r="AD30" s="13" t="s">
        <v>2</v>
      </c>
      <c r="AE30" s="13" t="s">
        <v>2</v>
      </c>
      <c r="AF30" s="13" t="s">
        <v>12</v>
      </c>
      <c r="AG30" s="13" t="s">
        <v>2</v>
      </c>
      <c r="AH30" s="13"/>
      <c r="AI30" s="12">
        <v>29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3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12</v>
      </c>
      <c r="P31" s="8" t="s">
        <v>3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3</v>
      </c>
      <c r="W31" s="8" t="s">
        <v>2</v>
      </c>
      <c r="X31" s="8" t="s">
        <v>12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3</v>
      </c>
      <c r="AD31" s="8" t="s">
        <v>2</v>
      </c>
      <c r="AE31" s="8" t="s">
        <v>12</v>
      </c>
      <c r="AF31" s="8" t="s">
        <v>2</v>
      </c>
      <c r="AG31" s="8" t="s">
        <v>2</v>
      </c>
      <c r="AH31" s="8"/>
      <c r="AI31" s="5">
        <v>26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30</v>
      </c>
    </row>
    <row r="33" spans="2:37" ht="26.25" x14ac:dyDescent="0.4">
      <c r="B33" s="5">
        <v>28</v>
      </c>
      <c r="C33" s="5" t="s">
        <v>41</v>
      </c>
      <c r="D33" s="8" t="s">
        <v>2</v>
      </c>
      <c r="E33" s="8" t="s">
        <v>2</v>
      </c>
      <c r="F33" s="8" t="s">
        <v>3</v>
      </c>
      <c r="G33" s="8" t="s">
        <v>12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3</v>
      </c>
      <c r="N33" s="8" t="s">
        <v>12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3</v>
      </c>
      <c r="U33" s="8" t="s">
        <v>3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3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3</v>
      </c>
      <c r="AG33" s="8" t="s">
        <v>2</v>
      </c>
      <c r="AH33" s="8"/>
      <c r="AI33" s="5">
        <v>24</v>
      </c>
    </row>
    <row r="34" spans="2:37" ht="26.25" x14ac:dyDescent="0.4">
      <c r="B34" s="5">
        <v>29</v>
      </c>
      <c r="C34" s="5" t="s">
        <v>42</v>
      </c>
      <c r="D34" s="8" t="s">
        <v>12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3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3</v>
      </c>
      <c r="Q34" s="8" t="s">
        <v>2</v>
      </c>
      <c r="R34" s="8" t="s">
        <v>3</v>
      </c>
      <c r="S34" s="8" t="s">
        <v>2</v>
      </c>
      <c r="T34" s="8" t="s">
        <v>2</v>
      </c>
      <c r="U34" s="8" t="s">
        <v>12</v>
      </c>
      <c r="V34" s="8" t="s">
        <v>2</v>
      </c>
      <c r="W34" s="8" t="s">
        <v>3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2</v>
      </c>
      <c r="AC34" s="8" t="s">
        <v>3</v>
      </c>
      <c r="AD34" s="8" t="s">
        <v>12</v>
      </c>
      <c r="AE34" s="8" t="s">
        <v>2</v>
      </c>
      <c r="AF34" s="8" t="s">
        <v>2</v>
      </c>
      <c r="AG34" s="8" t="s">
        <v>2</v>
      </c>
      <c r="AH34" s="8"/>
      <c r="AI34" s="5">
        <v>25</v>
      </c>
    </row>
    <row r="35" spans="2:37" ht="26.25" x14ac:dyDescent="0.4">
      <c r="B35" s="9">
        <v>30</v>
      </c>
      <c r="C35" s="5" t="s">
        <v>43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2</v>
      </c>
      <c r="P35" s="14" t="s">
        <v>2</v>
      </c>
      <c r="Q35" s="14" t="s">
        <v>12</v>
      </c>
      <c r="R35" s="14" t="s">
        <v>2</v>
      </c>
      <c r="S35" s="14" t="s">
        <v>2</v>
      </c>
      <c r="T35" s="14" t="s">
        <v>2</v>
      </c>
      <c r="U35" s="14" t="s">
        <v>2</v>
      </c>
      <c r="V35" s="8" t="s">
        <v>2</v>
      </c>
      <c r="W35" s="8" t="s">
        <v>2</v>
      </c>
      <c r="X35" s="8" t="s">
        <v>12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2</v>
      </c>
      <c r="AE35" s="8" t="s">
        <v>12</v>
      </c>
      <c r="AF35" s="8" t="s">
        <v>2</v>
      </c>
      <c r="AG35" s="8" t="s">
        <v>2</v>
      </c>
      <c r="AH35" s="8"/>
      <c r="AI35" s="5">
        <v>30</v>
      </c>
    </row>
    <row r="36" spans="2:37" ht="26.25" x14ac:dyDescent="0.4">
      <c r="B36" s="9">
        <v>31</v>
      </c>
      <c r="C36" s="5" t="s">
        <v>44</v>
      </c>
      <c r="D36" s="8" t="s">
        <v>3</v>
      </c>
      <c r="E36" s="8" t="s">
        <v>2</v>
      </c>
      <c r="F36" s="8" t="s">
        <v>2</v>
      </c>
      <c r="G36" s="8" t="s">
        <v>2</v>
      </c>
      <c r="H36" s="8" t="s">
        <v>3</v>
      </c>
      <c r="I36" s="8" t="s">
        <v>2</v>
      </c>
      <c r="J36" s="8" t="s">
        <v>3</v>
      </c>
      <c r="K36" s="8" t="s">
        <v>2</v>
      </c>
      <c r="L36" s="8" t="s">
        <v>2</v>
      </c>
      <c r="M36" s="8" t="s">
        <v>12</v>
      </c>
      <c r="N36" s="8" t="s">
        <v>2</v>
      </c>
      <c r="O36" s="8" t="s">
        <v>2</v>
      </c>
      <c r="P36" s="8" t="s">
        <v>2</v>
      </c>
      <c r="Q36" s="8" t="s">
        <v>3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3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3</v>
      </c>
      <c r="AE36" s="8" t="s">
        <v>2</v>
      </c>
      <c r="AF36" s="8" t="s">
        <v>2</v>
      </c>
      <c r="AG36" s="8" t="s">
        <v>2</v>
      </c>
      <c r="AH36" s="8"/>
      <c r="AI36" s="5">
        <v>24</v>
      </c>
    </row>
    <row r="37" spans="2:37" ht="26.25" x14ac:dyDescent="0.4">
      <c r="B37" s="5">
        <v>32</v>
      </c>
      <c r="C37" s="11" t="s">
        <v>46</v>
      </c>
      <c r="D37" s="8" t="s">
        <v>2</v>
      </c>
      <c r="E37" s="8" t="s">
        <v>12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12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12</v>
      </c>
      <c r="AH37" s="8"/>
      <c r="AI37" s="5">
        <v>30</v>
      </c>
    </row>
    <row r="38" spans="2:37" ht="26.25" x14ac:dyDescent="0.4">
      <c r="B38" s="5">
        <v>33</v>
      </c>
      <c r="C38" s="5" t="s">
        <v>47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3</v>
      </c>
      <c r="I38" s="8" t="s">
        <v>2</v>
      </c>
      <c r="J38" s="8" t="s">
        <v>2</v>
      </c>
      <c r="K38" s="8" t="s">
        <v>12</v>
      </c>
      <c r="L38" s="8" t="s">
        <v>2</v>
      </c>
      <c r="M38" s="8" t="s">
        <v>2</v>
      </c>
      <c r="N38" s="8" t="s">
        <v>3</v>
      </c>
      <c r="O38" s="8" t="s">
        <v>3</v>
      </c>
      <c r="P38" s="8" t="s">
        <v>3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12</v>
      </c>
      <c r="V38" s="8" t="s">
        <v>3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3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/>
      <c r="AI38" s="5">
        <v>24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12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12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12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/>
      <c r="AI39" s="5">
        <v>30</v>
      </c>
    </row>
    <row r="40" spans="2:37" ht="26.25" x14ac:dyDescent="0.4">
      <c r="B40" s="5">
        <v>35</v>
      </c>
      <c r="C40" s="5" t="s">
        <v>49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12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 t="s">
        <v>2</v>
      </c>
      <c r="AH40" s="8"/>
      <c r="AI40" s="5">
        <v>30</v>
      </c>
    </row>
    <row r="41" spans="2:37" ht="26.25" x14ac:dyDescent="0.4">
      <c r="B41" s="5">
        <v>36</v>
      </c>
      <c r="C41" s="5" t="s">
        <v>50</v>
      </c>
      <c r="D41" s="8" t="s">
        <v>2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10" t="s">
        <v>2</v>
      </c>
      <c r="K41" s="8" t="s">
        <v>2</v>
      </c>
      <c r="L41" s="8" t="s">
        <v>12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12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12</v>
      </c>
      <c r="AH41" s="8"/>
      <c r="AI41" s="5">
        <v>30</v>
      </c>
    </row>
    <row r="42" spans="2:37" ht="26.25" x14ac:dyDescent="0.4">
      <c r="B42" s="5">
        <v>37</v>
      </c>
      <c r="C42" s="5" t="s">
        <v>51</v>
      </c>
      <c r="D42" s="8" t="s">
        <v>2</v>
      </c>
      <c r="E42" s="8" t="s">
        <v>2</v>
      </c>
      <c r="F42" s="8" t="s">
        <v>2</v>
      </c>
      <c r="G42" s="8" t="s">
        <v>2</v>
      </c>
      <c r="H42" s="8" t="s">
        <v>12</v>
      </c>
      <c r="I42" s="8" t="s">
        <v>2</v>
      </c>
      <c r="J42" s="10" t="s">
        <v>2</v>
      </c>
      <c r="K42" s="8" t="s">
        <v>2</v>
      </c>
      <c r="L42" s="8" t="s">
        <v>2</v>
      </c>
      <c r="M42" s="8" t="s">
        <v>3</v>
      </c>
      <c r="N42" s="8" t="s">
        <v>3</v>
      </c>
      <c r="O42" s="8" t="s">
        <v>3</v>
      </c>
      <c r="P42" s="8" t="s">
        <v>3</v>
      </c>
      <c r="Q42" s="8" t="s">
        <v>3</v>
      </c>
      <c r="R42" s="8" t="s">
        <v>3</v>
      </c>
      <c r="S42" s="8" t="s">
        <v>3</v>
      </c>
      <c r="T42" s="8" t="s">
        <v>3</v>
      </c>
      <c r="U42" s="8" t="s">
        <v>3</v>
      </c>
      <c r="V42" s="8" t="s">
        <v>3</v>
      </c>
      <c r="W42" s="8" t="s">
        <v>3</v>
      </c>
      <c r="X42" s="8" t="s">
        <v>3</v>
      </c>
      <c r="Y42" s="8" t="s">
        <v>3</v>
      </c>
      <c r="Z42" s="8" t="s">
        <v>3</v>
      </c>
      <c r="AA42" s="8" t="s">
        <v>3</v>
      </c>
      <c r="AB42" s="8" t="s">
        <v>3</v>
      </c>
      <c r="AC42" s="8" t="s">
        <v>3</v>
      </c>
      <c r="AD42" s="8" t="s">
        <v>3</v>
      </c>
      <c r="AE42" s="8" t="s">
        <v>3</v>
      </c>
      <c r="AF42" s="8" t="s">
        <v>3</v>
      </c>
      <c r="AG42" s="8" t="s">
        <v>3</v>
      </c>
      <c r="AH42" s="8"/>
      <c r="AI42" s="5">
        <v>9</v>
      </c>
    </row>
    <row r="43" spans="2:37" ht="26.25" x14ac:dyDescent="0.4">
      <c r="B43" s="5">
        <v>38</v>
      </c>
      <c r="C43" s="5" t="s">
        <v>52</v>
      </c>
      <c r="D43" s="8" t="s">
        <v>2</v>
      </c>
      <c r="E43" s="8" t="s">
        <v>3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12</v>
      </c>
      <c r="L43" s="8" t="s">
        <v>2</v>
      </c>
      <c r="M43" s="8" t="s">
        <v>3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12</v>
      </c>
      <c r="T43" s="8" t="s">
        <v>2</v>
      </c>
      <c r="U43" s="8" t="s">
        <v>2</v>
      </c>
      <c r="V43" s="8" t="s">
        <v>2</v>
      </c>
      <c r="W43" s="8" t="s">
        <v>3</v>
      </c>
      <c r="X43" s="8" t="s">
        <v>2</v>
      </c>
      <c r="Y43" s="8" t="s">
        <v>2</v>
      </c>
      <c r="Z43" s="8" t="s">
        <v>2</v>
      </c>
      <c r="AA43" s="8" t="s">
        <v>12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3</v>
      </c>
      <c r="AH43" s="8"/>
      <c r="AI43" s="5">
        <v>26</v>
      </c>
    </row>
    <row r="44" spans="2:37" ht="26.25" x14ac:dyDescent="0.4">
      <c r="B44" s="5">
        <v>39</v>
      </c>
      <c r="C44" s="5" t="s">
        <v>53</v>
      </c>
      <c r="D44" s="8" t="s">
        <v>2</v>
      </c>
      <c r="E44" s="8" t="s">
        <v>2</v>
      </c>
      <c r="F44" s="8" t="s">
        <v>12</v>
      </c>
      <c r="G44" s="8" t="s">
        <v>2</v>
      </c>
      <c r="H44" s="8" t="s">
        <v>3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3</v>
      </c>
      <c r="V44" s="8" t="s">
        <v>12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3</v>
      </c>
      <c r="AC44" s="8" t="s">
        <v>2</v>
      </c>
      <c r="AD44" s="8" t="s">
        <v>12</v>
      </c>
      <c r="AE44" s="8" t="s">
        <v>2</v>
      </c>
      <c r="AF44" s="8" t="s">
        <v>2</v>
      </c>
      <c r="AG44" s="8" t="s">
        <v>2</v>
      </c>
      <c r="AH44" s="8"/>
      <c r="AI44" s="5">
        <v>27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2</v>
      </c>
      <c r="L45" s="8" t="s">
        <v>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12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12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12</v>
      </c>
      <c r="AF45" s="8" t="s">
        <v>2</v>
      </c>
      <c r="AG45" s="8" t="s">
        <v>2</v>
      </c>
      <c r="AH45" s="8"/>
      <c r="AI45" s="5">
        <v>30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3</v>
      </c>
      <c r="H46" s="8" t="s">
        <v>2</v>
      </c>
      <c r="I46" s="8" t="s">
        <v>2</v>
      </c>
      <c r="J46" s="8" t="s">
        <v>2</v>
      </c>
      <c r="K46" s="8" t="s">
        <v>12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12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12</v>
      </c>
      <c r="AG46" s="8" t="s">
        <v>2</v>
      </c>
      <c r="AH46" s="8"/>
      <c r="AI46" s="5">
        <v>29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2</v>
      </c>
      <c r="I47" s="8" t="s">
        <v>12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12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12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 t="s">
        <v>2</v>
      </c>
      <c r="AH47" s="8"/>
      <c r="AI47" s="5">
        <v>30</v>
      </c>
    </row>
    <row r="48" spans="2:37" ht="26.25" x14ac:dyDescent="0.4">
      <c r="B48" s="5">
        <v>43</v>
      </c>
      <c r="C48" s="5" t="s">
        <v>57</v>
      </c>
      <c r="D48" s="8" t="s">
        <v>12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12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12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12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2</v>
      </c>
      <c r="AF48" s="8" t="s">
        <v>12</v>
      </c>
      <c r="AG48" s="8" t="s">
        <v>2</v>
      </c>
      <c r="AH48" s="8"/>
      <c r="AI48" s="5">
        <v>30</v>
      </c>
    </row>
    <row r="49" spans="2:36" ht="26.25" x14ac:dyDescent="0.4">
      <c r="B49" s="5">
        <v>44</v>
      </c>
      <c r="C49" s="5" t="s">
        <v>52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12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12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12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12</v>
      </c>
      <c r="AF49" s="8" t="s">
        <v>2</v>
      </c>
      <c r="AG49" s="8" t="s">
        <v>2</v>
      </c>
      <c r="AH49" s="8"/>
      <c r="AI49" s="5">
        <v>30</v>
      </c>
    </row>
    <row r="50" spans="2:36" ht="26.25" x14ac:dyDescent="0.4">
      <c r="B50" s="5">
        <v>45</v>
      </c>
      <c r="C50" s="25" t="s">
        <v>58</v>
      </c>
      <c r="D50" s="19"/>
      <c r="E50" s="19"/>
      <c r="F50" s="19"/>
      <c r="G50" s="19"/>
      <c r="H50" s="19"/>
      <c r="I50" s="19"/>
      <c r="J50" s="19"/>
      <c r="K50" s="27"/>
      <c r="L50" s="27"/>
      <c r="M50" s="27"/>
      <c r="N50" s="26" t="s">
        <v>2</v>
      </c>
      <c r="O50" s="26" t="s">
        <v>2</v>
      </c>
      <c r="P50" s="26" t="s">
        <v>2</v>
      </c>
      <c r="Q50" s="26" t="s">
        <v>2</v>
      </c>
      <c r="R50" s="26" t="s">
        <v>2</v>
      </c>
      <c r="S50" s="26" t="s">
        <v>2</v>
      </c>
      <c r="T50" s="26" t="s">
        <v>12</v>
      </c>
      <c r="U50" s="26" t="s">
        <v>2</v>
      </c>
      <c r="V50" s="26" t="s">
        <v>2</v>
      </c>
      <c r="W50" s="26" t="s">
        <v>2</v>
      </c>
      <c r="X50" s="26" t="s">
        <v>2</v>
      </c>
      <c r="Y50" s="26" t="s">
        <v>2</v>
      </c>
      <c r="Z50" s="26" t="s">
        <v>2</v>
      </c>
      <c r="AA50" s="26" t="s">
        <v>12</v>
      </c>
      <c r="AB50" s="26" t="s">
        <v>2</v>
      </c>
      <c r="AC50" s="26" t="s">
        <v>2</v>
      </c>
      <c r="AD50" s="26" t="s">
        <v>2</v>
      </c>
      <c r="AE50" s="26" t="s">
        <v>2</v>
      </c>
      <c r="AF50" s="26" t="s">
        <v>2</v>
      </c>
      <c r="AG50" s="26" t="s">
        <v>2</v>
      </c>
      <c r="AH50" s="27"/>
      <c r="AI50" s="25">
        <v>21</v>
      </c>
    </row>
    <row r="51" spans="2:36" ht="26.25" x14ac:dyDescent="0.4">
      <c r="B51" s="5"/>
      <c r="AJ51" s="16"/>
    </row>
    <row r="52" spans="2:36" ht="21" x14ac:dyDescent="0.35">
      <c r="B52" s="18"/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2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2024-10-17T05:46:46Z</dcterms:modified>
</cp:coreProperties>
</file>