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JUNE-2023\"/>
    </mc:Choice>
  </mc:AlternateContent>
  <xr:revisionPtr revIDLastSave="0" documentId="13_ncr:1_{71F7B7E7-0027-4978-BA03-0786F71EE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E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<sst xmlns="http://schemas.openxmlformats.org/spreadsheetml/2006/main" count="1628" uniqueCount="67">
  <si>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</si>
  <si>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</si>
  <si>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</si>
  <si>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</si>
  <si>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</si>
  <si>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</si>
  <si>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</si>
  <si>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</si>
  <si>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</si>
  <si>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</si>
  <si>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</si>
  <si>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</si>
  <si>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</si>
  <si>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Narender Kumar</t>
  </si>
  <si>
    <t>A</t>
  </si>
  <si>
    <t>Chand Kiran</t>
  </si>
  <si>
    <t>Sunil Kumar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</si>
  <si>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</si>
  <si>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</si>
  <si>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</si>
  <si>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</si>
  <si>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</si>
  <si>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</si>
  <si>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</si>
  <si>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</si>
  <si>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</si>
  <si>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</si>
  <si>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</si>
  <si>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</si>
  <si>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</si>
  <si>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</si>
  <si>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</si>
  <si>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</si>
  <si>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>Shravan kumar singh</t>
  </si>
  <si>
    <t>Nikhil Kasana</t>
  </si>
  <si>
    <t>Pankaj</t>
  </si>
  <si>
    <t>Supriya Singh</t>
  </si>
  <si>
    <t>Manish Basela</t>
  </si>
  <si>
    <t>Inder Bahadur Singh</t>
  </si>
  <si>
    <t>Waseem</t>
  </si>
  <si>
    <t>Rahul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</si>
  <si>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</si>
  <si>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</si>
  <si>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</si>
  <si>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</si>
  <si>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</si>
  <si>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</si>
  <si>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</si>
  <si>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</si>
  <si>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</si>
  <si>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Raju Yogi</t>
  </si>
  <si>
    <t>Laxmi Rawat</t>
  </si>
  <si>
    <t>Santosh Rani</t>
  </si>
  <si>
    <t>Anu Radha</t>
  </si>
  <si>
    <t>Ganesh Kumar</t>
  </si>
  <si>
    <t>Matloob  Ali</t>
  </si>
  <si>
    <t>Mohd.Waseem Khan</t>
  </si>
  <si>
    <t>Gautam Singh</t>
  </si>
  <si>
    <t xml:space="preserve">Rakesh Kumar </t>
  </si>
  <si>
    <t>Amit Kumar</t>
  </si>
  <si>
    <t>Roushan Kumar</t>
  </si>
  <si>
    <t>Deepali Sharma</t>
  </si>
  <si>
    <t>Neetu Singh</t>
  </si>
  <si>
    <t>Harish Kumar</t>
  </si>
  <si>
    <t>Kapil</t>
  </si>
  <si>
    <t>Manoj kumar</t>
  </si>
  <si>
    <t>FOR THE MONTH OF JUNE- 2023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</si>
</sst>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1" t="s">
        <v>9</v>
      </c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9" t="s">
        <v>7</v>
      </c>
      <c r="C2" s="19"/>
      <c r="D2" s="3" t="s">
        <v>8</v>
      </c>
      <c r="E2" s="3"/>
      <c r="F2" s="3"/>
      <c r="G2" s="3"/>
      <c r="H2" s="3"/>
      <c r="I2" s="3"/>
      <c r="J2" s="21" t="s">
        <v>10</v>
      </c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1" t="s">
        <v>6</v>
      </c>
      <c r="K3" s="2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0" t="s">
        <v>44</v>
      </c>
      <c r="C4" s="20"/>
      <c r="D4" s="22" t="s">
        <v>5</v>
      </c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8" t="s">
        <v>66</v>
      </c>
      <c r="AE4" s="18"/>
      <c r="AF4" s="18"/>
      <c r="AG4" s="18"/>
      <c r="AH4" s="18"/>
      <c r="AI4" s="18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27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15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2</v>
      </c>
      <c r="R7" s="7" t="s">
        <v>2</v>
      </c>
      <c r="S7" s="7" t="s">
        <v>3</v>
      </c>
      <c r="T7" s="7" t="s">
        <v>3</v>
      </c>
      <c r="U7" s="7" t="s">
        <v>3</v>
      </c>
      <c r="V7" s="7" t="s">
        <v>3</v>
      </c>
      <c r="W7" s="7" t="s">
        <v>3</v>
      </c>
      <c r="X7" s="7" t="s">
        <v>3</v>
      </c>
      <c r="Y7" s="7" t="s">
        <v>3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/>
      <c r="AI7" s="5">
        <v>23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50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3</v>
      </c>
      <c r="J8" s="7" t="s">
        <v>3</v>
      </c>
      <c r="K8" s="7" t="s">
        <v>3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12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7" t="s">
        <v>12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 t="s">
        <v>2</v>
      </c>
      <c r="AG8" s="7" t="s">
        <v>12</v>
      </c>
      <c r="AH8" s="7"/>
      <c r="AI8" s="5">
        <v>26</v>
      </c>
      <c r="AL8" t="s">
        <v>12</v>
      </c>
    </row>
    <row r="9" spans="1:38" ht="28.5" x14ac:dyDescent="0.45">
      <c r="B9" s="5">
        <v>4</v>
      </c>
      <c r="C9" s="5" t="s">
        <v>28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12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23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3</v>
      </c>
      <c r="W10" s="7" t="s">
        <v>3</v>
      </c>
      <c r="X10" s="7" t="s">
        <v>3</v>
      </c>
      <c r="Y10" s="7" t="s">
        <v>3</v>
      </c>
      <c r="Z10" s="7" t="s">
        <v>3</v>
      </c>
      <c r="AA10" s="7" t="s">
        <v>3</v>
      </c>
      <c r="AB10" s="7" t="s">
        <v>3</v>
      </c>
      <c r="AC10" s="7" t="s">
        <v>3</v>
      </c>
      <c r="AD10" s="7" t="s">
        <v>3</v>
      </c>
      <c r="AE10" s="7" t="s">
        <v>3</v>
      </c>
      <c r="AF10" s="7" t="s">
        <v>2</v>
      </c>
      <c r="AG10" s="7" t="s">
        <v>2</v>
      </c>
      <c r="AH10" s="7"/>
      <c r="AI10" s="5">
        <v>20</v>
      </c>
      <c r="AL10" t="s">
        <v>14</v>
      </c>
    </row>
    <row r="11" spans="1:38" ht="28.5" x14ac:dyDescent="0.45">
      <c r="B11" s="5">
        <v>6</v>
      </c>
      <c r="C11" s="5" t="s">
        <v>43</v>
      </c>
      <c r="D11" s="7" t="s">
        <v>12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12</v>
      </c>
      <c r="S11" s="7" t="s">
        <v>3</v>
      </c>
      <c r="T11" s="7" t="s">
        <v>3</v>
      </c>
      <c r="U11" s="7" t="s">
        <v>3</v>
      </c>
      <c r="V11" s="7" t="s">
        <v>3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12</v>
      </c>
      <c r="AD11" s="7" t="s">
        <v>2</v>
      </c>
      <c r="AE11" s="7" t="s">
        <v>2</v>
      </c>
      <c r="AF11" s="7" t="s">
        <v>2</v>
      </c>
      <c r="AG11" s="7" t="s">
        <v>2</v>
      </c>
      <c r="AH11" s="7"/>
      <c r="AI11" s="5">
        <v>26</v>
      </c>
    </row>
    <row r="12" spans="1:38" ht="28.5" x14ac:dyDescent="0.45">
      <c r="B12" s="5">
        <v>7</v>
      </c>
      <c r="C12" s="5" t="s">
        <v>16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5" t="s">
        <v>26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3</v>
      </c>
      <c r="X13" s="7" t="s">
        <v>12</v>
      </c>
      <c r="Y13" s="7" t="s">
        <v>2</v>
      </c>
      <c r="Z13" s="7" t="s">
        <v>2</v>
      </c>
      <c r="AA13" s="7" t="s">
        <v>2</v>
      </c>
      <c r="AB13" s="7" t="s">
        <v>3</v>
      </c>
      <c r="AC13" s="7" t="s">
        <v>2</v>
      </c>
      <c r="AD13" s="7" t="s">
        <v>3</v>
      </c>
      <c r="AE13" s="7" t="s">
        <v>2</v>
      </c>
      <c r="AF13" s="7" t="s">
        <v>2</v>
      </c>
      <c r="AG13" s="7" t="s">
        <v>12</v>
      </c>
      <c r="AH13" s="7"/>
      <c r="AI13" s="5">
        <v>27</v>
      </c>
    </row>
    <row r="14" spans="1:38" ht="28.5" x14ac:dyDescent="0.45">
      <c r="B14" s="5">
        <v>9</v>
      </c>
      <c r="C14" s="11" t="s">
        <v>29</v>
      </c>
      <c r="D14" s="7" t="s">
        <v>2</v>
      </c>
      <c r="E14" s="7" t="s">
        <v>12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12</v>
      </c>
      <c r="AG14" s="7" t="s">
        <v>2</v>
      </c>
      <c r="AH14" s="7"/>
      <c r="AI14" s="5">
        <v>30</v>
      </c>
    </row>
    <row r="15" spans="1:38" ht="28.5" x14ac:dyDescent="0.45">
      <c r="B15" s="5">
        <v>10</v>
      </c>
      <c r="C15" s="5" t="s">
        <v>30</v>
      </c>
      <c r="D15" s="7" t="s">
        <v>2</v>
      </c>
      <c r="E15" s="7" t="s">
        <v>2</v>
      </c>
      <c r="F15" s="7" t="s">
        <v>3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3</v>
      </c>
      <c r="Y15" s="7" t="s">
        <v>3</v>
      </c>
      <c r="Z15" s="7" t="s">
        <v>3</v>
      </c>
      <c r="AA15" s="7" t="s">
        <v>3</v>
      </c>
      <c r="AB15" s="7" t="s">
        <v>3</v>
      </c>
      <c r="AC15" s="7" t="s">
        <v>3</v>
      </c>
      <c r="AD15" s="7" t="s">
        <v>3</v>
      </c>
      <c r="AE15" s="7" t="s">
        <v>3</v>
      </c>
      <c r="AF15" s="7" t="s">
        <v>3</v>
      </c>
      <c r="AG15" s="7" t="s">
        <v>3</v>
      </c>
      <c r="AH15" s="7"/>
      <c r="AI15" s="5">
        <v>19</v>
      </c>
    </row>
    <row r="16" spans="1:38" ht="28.5" x14ac:dyDescent="0.45">
      <c r="B16" s="5">
        <v>11</v>
      </c>
      <c r="C16" s="5" t="s">
        <v>31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12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12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12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12</v>
      </c>
      <c r="AD16" s="7" t="s">
        <v>3</v>
      </c>
      <c r="AE16" s="7" t="s">
        <v>3</v>
      </c>
      <c r="AF16" s="7" t="s">
        <v>3</v>
      </c>
      <c r="AG16" s="7" t="s">
        <v>3</v>
      </c>
      <c r="AH16" s="7"/>
      <c r="AI16" s="5">
        <v>26</v>
      </c>
    </row>
    <row r="17" spans="2:35" ht="28.5" x14ac:dyDescent="0.45">
      <c r="B17" s="5">
        <v>12</v>
      </c>
      <c r="C17" s="5" t="s">
        <v>13</v>
      </c>
      <c r="D17" s="7" t="s">
        <v>3</v>
      </c>
      <c r="E17" s="7" t="s">
        <v>2</v>
      </c>
      <c r="F17" s="7" t="s">
        <v>2</v>
      </c>
      <c r="G17" s="7" t="s">
        <v>2</v>
      </c>
      <c r="H17" s="7" t="s">
        <v>3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3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3</v>
      </c>
      <c r="AA17" s="7" t="s">
        <v>2</v>
      </c>
      <c r="AB17" s="7" t="s">
        <v>12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/>
      <c r="AI17" s="5">
        <v>26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12</v>
      </c>
      <c r="I18" s="7" t="s">
        <v>2</v>
      </c>
      <c r="J18" s="7" t="s">
        <v>2</v>
      </c>
      <c r="K18" s="7" t="s">
        <v>2</v>
      </c>
      <c r="L18" s="7" t="s">
        <v>3</v>
      </c>
      <c r="M18" s="7" t="s">
        <v>2</v>
      </c>
      <c r="N18" s="7" t="s">
        <v>2</v>
      </c>
      <c r="O18" s="7" t="s">
        <v>12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3</v>
      </c>
      <c r="V18" s="7" t="s">
        <v>12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12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28</v>
      </c>
    </row>
    <row r="19" spans="2:35" ht="28.5" x14ac:dyDescent="0.45">
      <c r="B19" s="5">
        <v>14</v>
      </c>
      <c r="C19" s="5" t="s">
        <v>19</v>
      </c>
      <c r="D19" s="7" t="s">
        <v>2</v>
      </c>
      <c r="E19" s="7" t="s">
        <v>2</v>
      </c>
      <c r="F19" s="7" t="s">
        <v>3</v>
      </c>
      <c r="G19" s="7" t="s">
        <v>2</v>
      </c>
      <c r="H19" s="7" t="s">
        <v>2</v>
      </c>
      <c r="I19" s="7" t="s">
        <v>3</v>
      </c>
      <c r="J19" s="7" t="s">
        <v>2</v>
      </c>
      <c r="K19" s="7" t="s">
        <v>2</v>
      </c>
      <c r="L19" s="7" t="s">
        <v>3</v>
      </c>
      <c r="M19" s="7" t="s">
        <v>12</v>
      </c>
      <c r="N19" s="7" t="s">
        <v>2</v>
      </c>
      <c r="O19" s="7" t="s">
        <v>3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12</v>
      </c>
      <c r="V19" s="7" t="s">
        <v>2</v>
      </c>
      <c r="W19" s="7" t="s">
        <v>2</v>
      </c>
      <c r="X19" s="7" t="s">
        <v>3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3</v>
      </c>
      <c r="AD19" s="7" t="s">
        <v>12</v>
      </c>
      <c r="AE19" s="7" t="s">
        <v>2</v>
      </c>
      <c r="AF19" s="7" t="s">
        <v>2</v>
      </c>
      <c r="AG19" s="7" t="s">
        <v>2</v>
      </c>
      <c r="AH19" s="7"/>
      <c r="AI19" s="5">
        <v>24</v>
      </c>
    </row>
    <row r="20" spans="2:35" ht="28.5" x14ac:dyDescent="0.45">
      <c r="B20" s="5">
        <v>15</v>
      </c>
      <c r="C20" s="5" t="s">
        <v>20</v>
      </c>
      <c r="D20" s="7" t="s">
        <v>2</v>
      </c>
      <c r="E20" s="7" t="s">
        <v>2</v>
      </c>
      <c r="F20" s="7" t="s">
        <v>2</v>
      </c>
      <c r="G20" s="7" t="s">
        <v>12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30</v>
      </c>
    </row>
    <row r="21" spans="2:35" ht="28.5" x14ac:dyDescent="0.45">
      <c r="B21" s="5">
        <v>16</v>
      </c>
      <c r="C21" s="5" t="s">
        <v>21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12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12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5" t="s">
        <v>22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12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12</v>
      </c>
      <c r="P22" s="7" t="s">
        <v>2</v>
      </c>
      <c r="Q22" s="7" t="s">
        <v>3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3</v>
      </c>
      <c r="Z22" s="7" t="s">
        <v>3</v>
      </c>
      <c r="AA22" s="7" t="s">
        <v>3</v>
      </c>
      <c r="AB22" s="7" t="s">
        <v>3</v>
      </c>
      <c r="AC22" s="7" t="s">
        <v>2</v>
      </c>
      <c r="AD22" s="7" t="s">
        <v>3</v>
      </c>
      <c r="AE22" s="7" t="s">
        <v>3</v>
      </c>
      <c r="AF22" s="7" t="s">
        <v>3</v>
      </c>
      <c r="AG22" s="7" t="s">
        <v>3</v>
      </c>
      <c r="AH22" s="7"/>
      <c r="AI22" s="5">
        <v>20</v>
      </c>
    </row>
    <row r="23" spans="2:35" ht="28.5" x14ac:dyDescent="0.45">
      <c r="B23" s="5">
        <v>18</v>
      </c>
      <c r="C23" s="5" t="s">
        <v>32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8.5" x14ac:dyDescent="0.45">
      <c r="B24" s="5">
        <v>19</v>
      </c>
      <c r="C24" s="5" t="s">
        <v>60</v>
      </c>
      <c r="D24" s="7" t="s">
        <v>12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12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12</v>
      </c>
      <c r="AG24" s="7" t="s">
        <v>2</v>
      </c>
      <c r="AH24" s="7"/>
      <c r="AI24" s="5">
        <v>30</v>
      </c>
    </row>
    <row r="25" spans="2:35" ht="28.5" x14ac:dyDescent="0.45">
      <c r="B25" s="5">
        <v>20</v>
      </c>
      <c r="C25" s="5" t="s">
        <v>25</v>
      </c>
      <c r="D25" s="7" t="s">
        <v>2</v>
      </c>
      <c r="E25" s="7" t="s">
        <v>12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12</v>
      </c>
      <c r="M25" s="7" t="s">
        <v>3</v>
      </c>
      <c r="N25" s="7" t="s">
        <v>3</v>
      </c>
      <c r="O25" s="7" t="s">
        <v>3</v>
      </c>
      <c r="P25" s="7" t="s">
        <v>3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12</v>
      </c>
      <c r="X25" s="7" t="s">
        <v>2</v>
      </c>
      <c r="Y25" s="7" t="s">
        <v>3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12</v>
      </c>
      <c r="AF25" s="7" t="s">
        <v>2</v>
      </c>
      <c r="AG25" s="7" t="s">
        <v>2</v>
      </c>
      <c r="AH25" s="7"/>
      <c r="AI25" s="5">
        <v>25</v>
      </c>
    </row>
    <row r="26" spans="2:35" ht="28.5" x14ac:dyDescent="0.45">
      <c r="B26" s="5">
        <v>21</v>
      </c>
      <c r="C26" s="5" t="s">
        <v>48</v>
      </c>
      <c r="D26" s="7" t="s">
        <v>2</v>
      </c>
      <c r="E26" s="7" t="s">
        <v>2</v>
      </c>
      <c r="F26" s="7" t="s">
        <v>2</v>
      </c>
      <c r="G26" s="7" t="s">
        <v>2</v>
      </c>
      <c r="H26" s="7" t="s">
        <v>12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12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12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12</v>
      </c>
      <c r="AD26" s="7" t="s">
        <v>2</v>
      </c>
      <c r="AE26" s="7" t="s">
        <v>2</v>
      </c>
      <c r="AF26" s="7" t="s">
        <v>3</v>
      </c>
      <c r="AG26" s="7" t="s">
        <v>2</v>
      </c>
      <c r="AH26" s="7"/>
      <c r="AI26" s="5">
        <v>29</v>
      </c>
    </row>
    <row r="27" spans="2:35" ht="28.5" x14ac:dyDescent="0.45">
      <c r="B27" s="5">
        <v>22</v>
      </c>
      <c r="C27" s="5" t="s">
        <v>33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12</v>
      </c>
      <c r="X27" s="7" t="s">
        <v>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12</v>
      </c>
      <c r="AE27" s="7" t="s">
        <v>2</v>
      </c>
      <c r="AF27" s="7" t="s">
        <v>2</v>
      </c>
      <c r="AG27" s="7" t="s">
        <v>2</v>
      </c>
      <c r="AH27" s="7"/>
      <c r="AI27" s="5">
        <v>30</v>
      </c>
    </row>
    <row r="28" spans="2:35" ht="28.5" x14ac:dyDescent="0.45">
      <c r="B28" s="5">
        <v>23</v>
      </c>
      <c r="C28" s="5" t="s">
        <v>49</v>
      </c>
      <c r="D28" s="7" t="s">
        <v>3</v>
      </c>
      <c r="E28" s="7" t="s">
        <v>3</v>
      </c>
      <c r="F28" s="7" t="s">
        <v>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12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12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12</v>
      </c>
      <c r="AA28" s="7" t="s">
        <v>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2</v>
      </c>
      <c r="AG28" s="7" t="s">
        <v>12</v>
      </c>
      <c r="AH28" s="7"/>
      <c r="AI28" s="5">
        <v>28</v>
      </c>
    </row>
    <row r="29" spans="2:35" ht="28.5" x14ac:dyDescent="0.45">
      <c r="B29" s="5">
        <v>24</v>
      </c>
      <c r="C29" s="11" t="s">
        <v>34</v>
      </c>
      <c r="D29" s="7" t="s">
        <v>2</v>
      </c>
      <c r="E29" s="7" t="s">
        <v>3</v>
      </c>
      <c r="F29" s="7" t="s">
        <v>2</v>
      </c>
      <c r="G29" s="7" t="s">
        <v>12</v>
      </c>
      <c r="H29" s="7" t="s">
        <v>2</v>
      </c>
      <c r="I29" s="7" t="s">
        <v>2</v>
      </c>
      <c r="J29" s="7" t="s">
        <v>3</v>
      </c>
      <c r="K29" s="7" t="s">
        <v>2</v>
      </c>
      <c r="L29" s="7" t="s">
        <v>2</v>
      </c>
      <c r="M29" s="7" t="s">
        <v>3</v>
      </c>
      <c r="N29" s="7" t="s">
        <v>2</v>
      </c>
      <c r="O29" s="7" t="s">
        <v>2</v>
      </c>
      <c r="P29" s="7" t="s">
        <v>3</v>
      </c>
      <c r="Q29" s="7" t="s">
        <v>12</v>
      </c>
      <c r="R29" s="7" t="s">
        <v>2</v>
      </c>
      <c r="S29" s="7" t="s">
        <v>3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12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3</v>
      </c>
      <c r="AE29" s="7" t="s">
        <v>2</v>
      </c>
      <c r="AF29" s="7" t="s">
        <v>2</v>
      </c>
      <c r="AG29" s="7" t="s">
        <v>3</v>
      </c>
      <c r="AH29" s="7"/>
      <c r="AI29" s="5">
        <v>23</v>
      </c>
    </row>
    <row r="30" spans="2:35" ht="28.5" x14ac:dyDescent="0.45">
      <c r="B30" s="5">
        <v>25</v>
      </c>
      <c r="C30" s="5" t="s">
        <v>37</v>
      </c>
      <c r="D30" s="7" t="s">
        <v>2</v>
      </c>
      <c r="E30" s="7" t="s">
        <v>2</v>
      </c>
      <c r="F30" s="7" t="s">
        <v>2</v>
      </c>
      <c r="G30" s="7" t="s">
        <v>2</v>
      </c>
      <c r="H30" s="7" t="s">
        <v>2</v>
      </c>
      <c r="I30" s="7" t="s">
        <v>3</v>
      </c>
      <c r="J30" s="7" t="s">
        <v>12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12</v>
      </c>
      <c r="Q30" s="7" t="s">
        <v>2</v>
      </c>
      <c r="R30" s="7" t="s">
        <v>2</v>
      </c>
      <c r="S30" s="7" t="s">
        <v>3</v>
      </c>
      <c r="T30" s="7" t="s">
        <v>2</v>
      </c>
      <c r="U30" s="7" t="s">
        <v>2</v>
      </c>
      <c r="V30" s="7" t="s">
        <v>2</v>
      </c>
      <c r="W30" s="7" t="s">
        <v>2</v>
      </c>
      <c r="X30" s="7" t="s">
        <v>12</v>
      </c>
      <c r="Y30" s="7" t="s">
        <v>2</v>
      </c>
      <c r="Z30" s="7" t="s">
        <v>2</v>
      </c>
      <c r="AA30" s="7" t="s">
        <v>2</v>
      </c>
      <c r="AB30" s="7" t="s">
        <v>2</v>
      </c>
      <c r="AC30" s="7" t="s">
        <v>2</v>
      </c>
      <c r="AD30" s="7" t="s">
        <v>2</v>
      </c>
      <c r="AE30" s="7" t="s">
        <v>12</v>
      </c>
      <c r="AF30" s="7" t="s">
        <v>2</v>
      </c>
      <c r="AG30" s="7" t="s">
        <v>2</v>
      </c>
      <c r="AH30" s="7"/>
      <c r="AI30" s="5">
        <v>28</v>
      </c>
    </row>
    <row r="31" spans="2:35" ht="28.5" x14ac:dyDescent="0.45">
      <c r="B31" s="5">
        <v>26</v>
      </c>
      <c r="C31" s="5" t="s">
        <v>35</v>
      </c>
      <c r="D31" s="8" t="s">
        <v>2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12</v>
      </c>
      <c r="AH31" s="7"/>
      <c r="AI31" s="5">
        <v>30</v>
      </c>
    </row>
    <row r="32" spans="2:35" ht="26.25" x14ac:dyDescent="0.4">
      <c r="B32" s="5">
        <v>27</v>
      </c>
      <c r="C32" s="5" t="s">
        <v>36</v>
      </c>
      <c r="D32" s="8" t="s">
        <v>12</v>
      </c>
      <c r="E32" s="8" t="s">
        <v>2</v>
      </c>
      <c r="F32" s="8" t="s">
        <v>3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3</v>
      </c>
      <c r="X32" s="8" t="s">
        <v>2</v>
      </c>
      <c r="Y32" s="8" t="s">
        <v>12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12</v>
      </c>
      <c r="AG32" s="8" t="s">
        <v>2</v>
      </c>
      <c r="AH32" s="8"/>
      <c r="AI32" s="5">
        <v>28</v>
      </c>
    </row>
    <row r="33" spans="2:35" ht="26.25" x14ac:dyDescent="0.4">
      <c r="B33" s="5">
        <v>28</v>
      </c>
      <c r="C33" s="5" t="s">
        <v>17</v>
      </c>
      <c r="D33" s="8" t="s">
        <v>2</v>
      </c>
      <c r="E33" s="8" t="s">
        <v>3</v>
      </c>
      <c r="F33" s="8" t="s">
        <v>2</v>
      </c>
      <c r="G33" s="8" t="s">
        <v>2</v>
      </c>
      <c r="H33" s="8" t="s">
        <v>2</v>
      </c>
      <c r="I33" s="8" t="s">
        <v>12</v>
      </c>
      <c r="J33" s="8" t="s">
        <v>3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12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12</v>
      </c>
      <c r="AE33" s="8" t="s">
        <v>2</v>
      </c>
      <c r="AF33" s="8" t="s">
        <v>2</v>
      </c>
      <c r="AG33" s="8" t="s">
        <v>2</v>
      </c>
      <c r="AH33" s="8"/>
      <c r="AI33" s="5">
        <v>28</v>
      </c>
    </row>
    <row r="34" spans="2:35" ht="26.25" x14ac:dyDescent="0.4">
      <c r="B34" s="5">
        <v>29</v>
      </c>
      <c r="C34" s="5" t="s">
        <v>42</v>
      </c>
      <c r="D34" s="8" t="s">
        <v>2</v>
      </c>
      <c r="E34" s="8" t="s">
        <v>2</v>
      </c>
      <c r="F34" s="8" t="s">
        <v>2</v>
      </c>
      <c r="G34" s="8" t="s">
        <v>12</v>
      </c>
      <c r="H34" s="8" t="s">
        <v>2</v>
      </c>
      <c r="I34" s="8" t="s">
        <v>2</v>
      </c>
      <c r="J34" s="8" t="s">
        <v>3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12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2</v>
      </c>
      <c r="V34" s="8" t="s">
        <v>12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2</v>
      </c>
      <c r="AC34" s="8" t="s">
        <v>12</v>
      </c>
      <c r="AD34" s="8" t="s">
        <v>2</v>
      </c>
      <c r="AE34" s="8" t="s">
        <v>2</v>
      </c>
      <c r="AF34" s="8" t="s">
        <v>2</v>
      </c>
      <c r="AG34" s="8" t="s">
        <v>2</v>
      </c>
      <c r="AH34" s="8"/>
      <c r="AI34" s="5">
        <v>29</v>
      </c>
    </row>
    <row r="35" spans="2:35" ht="26.25" x14ac:dyDescent="0.4">
      <c r="B35" s="9">
        <v>30</v>
      </c>
      <c r="C35" s="5" t="s">
        <v>61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10" t="s">
        <v>3</v>
      </c>
      <c r="O35" s="10" t="s">
        <v>3</v>
      </c>
      <c r="P35" s="10" t="s">
        <v>3</v>
      </c>
      <c r="Q35" s="10" t="s">
        <v>3</v>
      </c>
      <c r="R35" s="10" t="s">
        <v>3</v>
      </c>
      <c r="S35" s="10" t="s">
        <v>3</v>
      </c>
      <c r="T35" s="10" t="s">
        <v>3</v>
      </c>
      <c r="U35" s="10" t="s">
        <v>3</v>
      </c>
      <c r="V35" s="10" t="s">
        <v>3</v>
      </c>
      <c r="W35" s="10" t="s">
        <v>3</v>
      </c>
      <c r="X35" s="10" t="s">
        <v>3</v>
      </c>
      <c r="Y35" s="10" t="s">
        <v>3</v>
      </c>
      <c r="Z35" s="10" t="s">
        <v>2</v>
      </c>
      <c r="AA35" s="10" t="s">
        <v>2</v>
      </c>
      <c r="AB35" s="10" t="s">
        <v>2</v>
      </c>
      <c r="AC35" s="10" t="s">
        <v>2</v>
      </c>
      <c r="AD35" s="10" t="s">
        <v>2</v>
      </c>
      <c r="AE35" s="10" t="s">
        <v>2</v>
      </c>
      <c r="AF35" s="10" t="s">
        <v>12</v>
      </c>
      <c r="AG35" s="10" t="s">
        <v>2</v>
      </c>
      <c r="AH35" s="10"/>
      <c r="AI35" s="5">
        <v>8</v>
      </c>
    </row>
    <row r="36" spans="2:35" ht="26.25" x14ac:dyDescent="0.4">
      <c r="B36" s="9">
        <v>31</v>
      </c>
      <c r="C36" s="5" t="s">
        <v>38</v>
      </c>
      <c r="D36" s="8" t="s">
        <v>2</v>
      </c>
      <c r="E36" s="8" t="s">
        <v>2</v>
      </c>
      <c r="F36" s="8" t="s">
        <v>12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12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12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12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/>
      <c r="AI36" s="5">
        <v>30</v>
      </c>
    </row>
    <row r="37" spans="2:35" ht="26.25" x14ac:dyDescent="0.4">
      <c r="B37" s="5">
        <v>32</v>
      </c>
      <c r="C37" s="5" t="s">
        <v>39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12</v>
      </c>
      <c r="I37" s="8" t="s">
        <v>2</v>
      </c>
      <c r="J37" s="8" t="s">
        <v>2</v>
      </c>
      <c r="K37" s="8" t="s">
        <v>2</v>
      </c>
      <c r="L37" s="8" t="s">
        <v>3</v>
      </c>
      <c r="M37" s="8" t="s">
        <v>3</v>
      </c>
      <c r="N37" s="8" t="s">
        <v>2</v>
      </c>
      <c r="O37" s="8" t="s">
        <v>2</v>
      </c>
      <c r="P37" s="8" t="s">
        <v>2</v>
      </c>
      <c r="Q37" s="8" t="s">
        <v>12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12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12</v>
      </c>
      <c r="AF37" s="8" t="s">
        <v>3</v>
      </c>
      <c r="AG37" s="8" t="s">
        <v>3</v>
      </c>
      <c r="AH37" s="8"/>
      <c r="AI37" s="5">
        <v>28</v>
      </c>
    </row>
    <row r="38" spans="2:35" ht="26.25" x14ac:dyDescent="0.4">
      <c r="B38" s="5">
        <v>33</v>
      </c>
      <c r="C38" s="5" t="s">
        <v>40</v>
      </c>
      <c r="D38" s="8" t="s">
        <v>2</v>
      </c>
      <c r="E38" s="8" t="s">
        <v>2</v>
      </c>
      <c r="F38" s="8" t="s">
        <v>2</v>
      </c>
      <c r="G38" s="8" t="s">
        <v>12</v>
      </c>
      <c r="H38" s="8" t="s">
        <v>3</v>
      </c>
      <c r="I38" s="8" t="s">
        <v>2</v>
      </c>
      <c r="J38" s="8" t="s">
        <v>3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3</v>
      </c>
      <c r="X38" s="8" t="s">
        <v>3</v>
      </c>
      <c r="Y38" s="8" t="s">
        <v>3</v>
      </c>
      <c r="Z38" s="8" t="s">
        <v>3</v>
      </c>
      <c r="AA38" s="8" t="s">
        <v>3</v>
      </c>
      <c r="AB38" s="8" t="s">
        <v>3</v>
      </c>
      <c r="AC38" s="8" t="s">
        <v>3</v>
      </c>
      <c r="AD38" s="8" t="s">
        <v>3</v>
      </c>
      <c r="AE38" s="8" t="s">
        <v>3</v>
      </c>
      <c r="AF38" s="8" t="s">
        <v>3</v>
      </c>
      <c r="AG38" s="8" t="s">
        <v>3</v>
      </c>
      <c r="AH38" s="8"/>
      <c r="AI38" s="5">
        <v>4</v>
      </c>
    </row>
    <row r="39" spans="2:35" ht="26.25" x14ac:dyDescent="0.4">
      <c r="B39" s="5">
        <v>34</v>
      </c>
      <c r="C39" s="5" t="s">
        <v>18</v>
      </c>
      <c r="D39" s="8" t="s">
        <v>2</v>
      </c>
      <c r="E39" s="8" t="s">
        <v>2</v>
      </c>
      <c r="F39" s="8" t="s">
        <v>12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12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3</v>
      </c>
      <c r="U39" s="8" t="s">
        <v>12</v>
      </c>
      <c r="V39" s="8" t="s">
        <v>3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3</v>
      </c>
      <c r="AD39" s="8" t="s">
        <v>12</v>
      </c>
      <c r="AE39" s="8" t="s">
        <v>2</v>
      </c>
      <c r="AF39" s="8" t="s">
        <v>2</v>
      </c>
      <c r="AG39" s="8" t="s">
        <v>2</v>
      </c>
      <c r="AH39" s="8"/>
      <c r="AI39" s="5">
        <v>27</v>
      </c>
    </row>
    <row r="40" spans="2:35" ht="26.25" x14ac:dyDescent="0.4">
      <c r="B40" s="5">
        <v>35</v>
      </c>
      <c r="C40" s="5" t="s">
        <v>41</v>
      </c>
      <c r="D40" s="8" t="s">
        <v>3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3</v>
      </c>
      <c r="L40" s="8" t="s">
        <v>12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12</v>
      </c>
      <c r="T40" s="8" t="s">
        <v>2</v>
      </c>
      <c r="U40" s="8" t="s">
        <v>2</v>
      </c>
      <c r="V40" s="8" t="s">
        <v>2</v>
      </c>
      <c r="W40" s="8" t="s">
        <v>3</v>
      </c>
      <c r="X40" s="8" t="s">
        <v>3</v>
      </c>
      <c r="Y40" s="8" t="s">
        <v>2</v>
      </c>
      <c r="Z40" s="8" t="s">
        <v>2</v>
      </c>
      <c r="AA40" s="8" t="s">
        <v>3</v>
      </c>
      <c r="AB40" s="8" t="s">
        <v>3</v>
      </c>
      <c r="AC40" s="8" t="s">
        <v>3</v>
      </c>
      <c r="AD40" s="8" t="s">
        <v>3</v>
      </c>
      <c r="AE40" s="8" t="s">
        <v>3</v>
      </c>
      <c r="AF40" s="8" t="s">
        <v>3</v>
      </c>
      <c r="AG40" s="8" t="s">
        <v>3</v>
      </c>
      <c r="AH40" s="8"/>
      <c r="AI40" s="5">
        <v>19</v>
      </c>
    </row>
    <row r="41" spans="2:35" ht="26.25" x14ac:dyDescent="0.4">
      <c r="B41" s="5">
        <v>36</v>
      </c>
      <c r="C41" s="5" t="s">
        <v>28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12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12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12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12</v>
      </c>
      <c r="AF41" s="8" t="s">
        <v>2</v>
      </c>
      <c r="AG41" s="8" t="s">
        <v>2</v>
      </c>
      <c r="AH41" s="8"/>
      <c r="AI41" s="5">
        <v>30</v>
      </c>
    </row>
    <row r="42" spans="2:35" ht="26.25" x14ac:dyDescent="0.4">
      <c r="B42" s="5">
        <v>37</v>
      </c>
      <c r="C42" s="5" t="s">
        <v>45</v>
      </c>
      <c r="D42" s="13" t="s">
        <v>2</v>
      </c>
      <c r="E42" s="13" t="s">
        <v>12</v>
      </c>
      <c r="F42" s="13" t="s">
        <v>2</v>
      </c>
      <c r="G42" s="13" t="s">
        <v>2</v>
      </c>
      <c r="H42" s="13" t="s">
        <v>2</v>
      </c>
      <c r="I42" s="13" t="s">
        <v>2</v>
      </c>
      <c r="J42" s="13" t="s">
        <v>2</v>
      </c>
      <c r="K42" s="13" t="s">
        <v>2</v>
      </c>
      <c r="L42" s="13" t="s">
        <v>12</v>
      </c>
      <c r="M42" s="13" t="s">
        <v>2</v>
      </c>
      <c r="N42" s="13" t="s">
        <v>2</v>
      </c>
      <c r="O42" s="13" t="s">
        <v>2</v>
      </c>
      <c r="P42" s="13" t="s">
        <v>2</v>
      </c>
      <c r="Q42" s="13" t="s">
        <v>2</v>
      </c>
      <c r="R42" s="13" t="s">
        <v>2</v>
      </c>
      <c r="S42" s="13" t="s">
        <v>12</v>
      </c>
      <c r="T42" s="13" t="s">
        <v>2</v>
      </c>
      <c r="U42" s="13" t="s">
        <v>2</v>
      </c>
      <c r="V42" s="13" t="s">
        <v>2</v>
      </c>
      <c r="W42" s="13" t="s">
        <v>2</v>
      </c>
      <c r="X42" s="13" t="s">
        <v>2</v>
      </c>
      <c r="Y42" s="13" t="s">
        <v>3</v>
      </c>
      <c r="Z42" s="13" t="s">
        <v>2</v>
      </c>
      <c r="AA42" s="13" t="s">
        <v>12</v>
      </c>
      <c r="AB42" s="13" t="s">
        <v>2</v>
      </c>
      <c r="AC42" s="13" t="s">
        <v>2</v>
      </c>
      <c r="AD42" s="13" t="s">
        <v>2</v>
      </c>
      <c r="AE42" s="13" t="s">
        <v>2</v>
      </c>
      <c r="AF42" s="13" t="s">
        <v>2</v>
      </c>
      <c r="AG42" s="13" t="s">
        <v>12</v>
      </c>
      <c r="AH42" s="13"/>
      <c r="AI42" s="12">
        <v>29</v>
      </c>
    </row>
    <row r="43" spans="2:35" ht="26.25" x14ac:dyDescent="0.4">
      <c r="B43" s="5">
        <v>38</v>
      </c>
      <c r="C43" s="5" t="s">
        <v>46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3</v>
      </c>
      <c r="I43" s="8" t="s">
        <v>2</v>
      </c>
      <c r="J43" s="8" t="s">
        <v>2</v>
      </c>
      <c r="K43" s="8" t="s">
        <v>12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12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12</v>
      </c>
      <c r="AG43" s="8" t="s">
        <v>2</v>
      </c>
      <c r="AH43" s="8"/>
      <c r="AI43" s="5">
        <v>29</v>
      </c>
    </row>
    <row r="44" spans="2:35" ht="26.25" x14ac:dyDescent="0.4">
      <c r="B44" s="5">
        <v>39</v>
      </c>
      <c r="C44" s="5" t="s">
        <v>47</v>
      </c>
      <c r="D44" s="8" t="s">
        <v>3</v>
      </c>
      <c r="E44" s="8" t="s">
        <v>3</v>
      </c>
      <c r="F44" s="8" t="s">
        <v>3</v>
      </c>
      <c r="G44" s="8" t="s">
        <v>3</v>
      </c>
      <c r="H44" s="8" t="s">
        <v>3</v>
      </c>
      <c r="I44" s="8" t="s">
        <v>3</v>
      </c>
      <c r="J44" s="8" t="s">
        <v>3</v>
      </c>
      <c r="K44" s="8" t="s">
        <v>3</v>
      </c>
      <c r="L44" s="8" t="s">
        <v>3</v>
      </c>
      <c r="M44" s="8" t="s">
        <v>3</v>
      </c>
      <c r="N44" s="8" t="s">
        <v>3</v>
      </c>
      <c r="O44" s="8" t="s">
        <v>3</v>
      </c>
      <c r="P44" s="8" t="s">
        <v>3</v>
      </c>
      <c r="Q44" s="8" t="s">
        <v>3</v>
      </c>
      <c r="R44" s="8" t="s">
        <v>3</v>
      </c>
      <c r="S44" s="8" t="s">
        <v>3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3</v>
      </c>
      <c r="Y44" s="8" t="s">
        <v>2</v>
      </c>
      <c r="Z44" s="8" t="s">
        <v>2</v>
      </c>
      <c r="AA44" s="8" t="s">
        <v>12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14"/>
      <c r="AI44" s="5">
        <v>13</v>
      </c>
    </row>
    <row r="45" spans="2:35" ht="26.25" x14ac:dyDescent="0.4">
      <c r="B45" s="5">
        <v>40</v>
      </c>
      <c r="C45" s="5" t="s">
        <v>51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3</v>
      </c>
      <c r="L45" s="8" t="s">
        <v>2</v>
      </c>
      <c r="M45" s="8" t="s">
        <v>2</v>
      </c>
      <c r="N45" s="8" t="s">
        <v>2</v>
      </c>
      <c r="O45" s="8" t="s">
        <v>2</v>
      </c>
      <c r="P45" s="14" t="s">
        <v>2</v>
      </c>
      <c r="Q45" s="14" t="s">
        <v>2</v>
      </c>
      <c r="R45" s="14" t="s">
        <v>12</v>
      </c>
      <c r="S45" s="14" t="s">
        <v>2</v>
      </c>
      <c r="T45" s="14" t="s">
        <v>2</v>
      </c>
      <c r="U45" s="14" t="s">
        <v>2</v>
      </c>
      <c r="V45" s="14" t="s">
        <v>2</v>
      </c>
      <c r="W45" s="14" t="s">
        <v>2</v>
      </c>
      <c r="X45" s="14" t="s">
        <v>2</v>
      </c>
      <c r="Y45" s="14" t="s">
        <v>3</v>
      </c>
      <c r="Z45" s="14" t="s">
        <v>12</v>
      </c>
      <c r="AA45" s="14" t="s">
        <v>2</v>
      </c>
      <c r="AB45" s="14" t="s">
        <v>2</v>
      </c>
      <c r="AC45" s="14" t="s">
        <v>2</v>
      </c>
      <c r="AD45" s="8" t="s">
        <v>2</v>
      </c>
      <c r="AE45" s="8" t="s">
        <v>2</v>
      </c>
      <c r="AF45" s="8" t="s">
        <v>2</v>
      </c>
      <c r="AG45" s="8" t="s">
        <v>12</v>
      </c>
      <c r="AH45" s="8"/>
      <c r="AI45" s="5">
        <v>28</v>
      </c>
    </row>
    <row r="46" spans="2:35" ht="26.25" x14ac:dyDescent="0.4">
      <c r="B46" s="5">
        <v>41</v>
      </c>
      <c r="C46" s="5" t="s">
        <v>52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12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12</v>
      </c>
      <c r="P46" s="8" t="s">
        <v>2</v>
      </c>
      <c r="Q46" s="8" t="s">
        <v>2</v>
      </c>
      <c r="R46" s="8" t="s">
        <v>3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3</v>
      </c>
      <c r="X46" s="8" t="s">
        <v>3</v>
      </c>
      <c r="Y46" s="8" t="s">
        <v>3</v>
      </c>
      <c r="Z46" s="8" t="s">
        <v>3</v>
      </c>
      <c r="AA46" s="8" t="s">
        <v>3</v>
      </c>
      <c r="AB46" s="8" t="s">
        <v>3</v>
      </c>
      <c r="AC46" s="8" t="s">
        <v>3</v>
      </c>
      <c r="AD46" s="8" t="s">
        <v>3</v>
      </c>
      <c r="AE46" s="8" t="s">
        <v>3</v>
      </c>
      <c r="AF46" s="8" t="s">
        <v>3</v>
      </c>
      <c r="AG46" s="8" t="s">
        <v>3</v>
      </c>
      <c r="AH46" s="8"/>
      <c r="AI46" s="5">
        <v>18</v>
      </c>
    </row>
    <row r="47" spans="2:35" ht="26.25" x14ac:dyDescent="0.4">
      <c r="B47" s="12">
        <v>42</v>
      </c>
      <c r="C47" s="5" t="s">
        <v>53</v>
      </c>
      <c r="D47" s="8" t="s">
        <v>3</v>
      </c>
      <c r="E47" s="8" t="s">
        <v>2</v>
      </c>
      <c r="F47" s="8" t="s">
        <v>2</v>
      </c>
      <c r="G47" s="8" t="s">
        <v>2</v>
      </c>
      <c r="H47" s="8" t="s">
        <v>3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3</v>
      </c>
      <c r="N47" s="8" t="s">
        <v>2</v>
      </c>
      <c r="O47" s="8" t="s">
        <v>2</v>
      </c>
      <c r="P47" s="8" t="s">
        <v>3</v>
      </c>
      <c r="Q47" s="8" t="s">
        <v>3</v>
      </c>
      <c r="R47" s="8" t="s">
        <v>2</v>
      </c>
      <c r="S47" s="8" t="s">
        <v>2</v>
      </c>
      <c r="T47" s="8" t="s">
        <v>3</v>
      </c>
      <c r="U47" s="8" t="s">
        <v>2</v>
      </c>
      <c r="V47" s="8" t="s">
        <v>2</v>
      </c>
      <c r="W47" s="8" t="s">
        <v>12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 t="s">
        <v>2</v>
      </c>
      <c r="AH47" s="8"/>
      <c r="AI47" s="5">
        <v>24</v>
      </c>
    </row>
    <row r="48" spans="2:35" ht="26.25" x14ac:dyDescent="0.4">
      <c r="B48" s="5">
        <v>43</v>
      </c>
      <c r="C48" s="5" t="s">
        <v>55</v>
      </c>
      <c r="D48" s="8" t="s">
        <v>2</v>
      </c>
      <c r="E48" s="8" t="s">
        <v>2</v>
      </c>
      <c r="F48" s="8" t="s">
        <v>2</v>
      </c>
      <c r="G48" s="8" t="s">
        <v>12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12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2</v>
      </c>
      <c r="AH48" s="8"/>
      <c r="AI48" s="5">
        <v>30</v>
      </c>
    </row>
    <row r="49" spans="2:36" ht="26.25" x14ac:dyDescent="0.4">
      <c r="B49" s="5">
        <v>44</v>
      </c>
      <c r="C49" s="5" t="s">
        <v>54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 t="s">
        <v>2</v>
      </c>
      <c r="AH49" s="8"/>
      <c r="AI49" s="5">
        <v>30</v>
      </c>
    </row>
    <row r="50" spans="2:36" ht="26.25" x14ac:dyDescent="0.4">
      <c r="B50" s="5">
        <v>45</v>
      </c>
      <c r="C50" s="5" t="s">
        <v>62</v>
      </c>
      <c r="D50" s="8" t="s">
        <v>2</v>
      </c>
      <c r="E50" s="8" t="s">
        <v>2</v>
      </c>
      <c r="F50" s="8" t="s">
        <v>12</v>
      </c>
      <c r="G50" s="8" t="s">
        <v>2</v>
      </c>
      <c r="H50" s="8" t="s">
        <v>2</v>
      </c>
      <c r="I50" s="8" t="s">
        <v>2</v>
      </c>
      <c r="J50" s="8" t="s">
        <v>2</v>
      </c>
      <c r="K50" s="8" t="s">
        <v>2</v>
      </c>
      <c r="L50" s="8" t="s">
        <v>2</v>
      </c>
      <c r="M50" s="8" t="s">
        <v>12</v>
      </c>
      <c r="N50" s="8" t="s">
        <v>2</v>
      </c>
      <c r="O50" s="8" t="s">
        <v>2</v>
      </c>
      <c r="P50" s="14" t="s">
        <v>2</v>
      </c>
      <c r="Q50" s="14" t="s">
        <v>2</v>
      </c>
      <c r="R50" s="14" t="s">
        <v>2</v>
      </c>
      <c r="S50" s="14" t="s">
        <v>2</v>
      </c>
      <c r="T50" s="14" t="s">
        <v>12</v>
      </c>
      <c r="U50" s="14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12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/>
      <c r="AI50" s="5">
        <v>30</v>
      </c>
    </row>
    <row r="51" spans="2:36" ht="26.25" x14ac:dyDescent="0.4">
      <c r="B51" s="5">
        <v>46</v>
      </c>
      <c r="C51" s="5" t="s">
        <v>56</v>
      </c>
      <c r="D51" s="8" t="s">
        <v>2</v>
      </c>
      <c r="E51" s="8" t="s">
        <v>2</v>
      </c>
      <c r="F51" s="8" t="s">
        <v>2</v>
      </c>
      <c r="G51" s="8" t="s">
        <v>3</v>
      </c>
      <c r="H51" s="8" t="s">
        <v>2</v>
      </c>
      <c r="I51" s="8" t="s">
        <v>2</v>
      </c>
      <c r="J51" s="8" t="s">
        <v>3</v>
      </c>
      <c r="K51" s="8" t="s">
        <v>2</v>
      </c>
      <c r="L51" s="8" t="s">
        <v>3</v>
      </c>
      <c r="M51" s="8" t="s">
        <v>2</v>
      </c>
      <c r="N51" s="8" t="s">
        <v>12</v>
      </c>
      <c r="O51" s="8" t="s">
        <v>3</v>
      </c>
      <c r="P51" s="8" t="s">
        <v>3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12</v>
      </c>
      <c r="X51" s="8" t="s">
        <v>2</v>
      </c>
      <c r="Y51" s="8" t="s">
        <v>2</v>
      </c>
      <c r="Z51" s="8" t="s">
        <v>2</v>
      </c>
      <c r="AA51" s="8" t="s">
        <v>3</v>
      </c>
      <c r="AB51" s="8" t="s">
        <v>3</v>
      </c>
      <c r="AC51" s="8" t="s">
        <v>3</v>
      </c>
      <c r="AD51" s="8" t="s">
        <v>3</v>
      </c>
      <c r="AE51" s="8" t="s">
        <v>3</v>
      </c>
      <c r="AF51" s="8" t="s">
        <v>3</v>
      </c>
      <c r="AG51" s="8" t="s">
        <v>3</v>
      </c>
      <c r="AH51" s="8"/>
      <c r="AI51" s="5">
        <v>18</v>
      </c>
    </row>
    <row r="52" spans="2:36" ht="26.25" x14ac:dyDescent="0.4">
      <c r="B52" s="5">
        <v>47</v>
      </c>
      <c r="C52" s="5" t="s">
        <v>57</v>
      </c>
      <c r="D52" s="8" t="s">
        <v>2</v>
      </c>
      <c r="E52" s="8" t="s">
        <v>12</v>
      </c>
      <c r="F52" s="8" t="s">
        <v>2</v>
      </c>
      <c r="G52" s="8" t="s">
        <v>2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12</v>
      </c>
      <c r="M52" s="8" t="s">
        <v>2</v>
      </c>
      <c r="N52" s="8" t="s">
        <v>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12</v>
      </c>
      <c r="T52" s="8" t="s">
        <v>2</v>
      </c>
      <c r="U52" s="8" t="s">
        <v>2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12</v>
      </c>
      <c r="AA52" s="8" t="s">
        <v>2</v>
      </c>
      <c r="AB52" s="8" t="s">
        <v>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12</v>
      </c>
      <c r="AH52" s="8"/>
      <c r="AI52" s="5">
        <v>30</v>
      </c>
    </row>
    <row r="53" spans="2:36" ht="26.25" x14ac:dyDescent="0.4">
      <c r="B53" s="5">
        <v>48</v>
      </c>
      <c r="C53" s="5" t="s">
        <v>58</v>
      </c>
      <c r="D53" s="8" t="s">
        <v>2</v>
      </c>
      <c r="E53" s="8" t="s">
        <v>2</v>
      </c>
      <c r="F53" s="8" t="s">
        <v>2</v>
      </c>
      <c r="G53" s="8" t="s">
        <v>2</v>
      </c>
      <c r="H53" s="8" t="s">
        <v>2</v>
      </c>
      <c r="I53" s="8" t="s">
        <v>12</v>
      </c>
      <c r="J53" s="8" t="s">
        <v>2</v>
      </c>
      <c r="K53" s="8" t="s">
        <v>2</v>
      </c>
      <c r="L53" s="8" t="s">
        <v>2</v>
      </c>
      <c r="M53" s="8" t="s">
        <v>2</v>
      </c>
      <c r="N53" s="8" t="s">
        <v>2</v>
      </c>
      <c r="O53" s="8" t="s">
        <v>2</v>
      </c>
      <c r="P53" s="8" t="s">
        <v>12</v>
      </c>
      <c r="Q53" s="8" t="s">
        <v>2</v>
      </c>
      <c r="R53" s="8" t="s">
        <v>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12</v>
      </c>
      <c r="X53" s="8" t="s">
        <v>2</v>
      </c>
      <c r="Y53" s="8" t="s">
        <v>2</v>
      </c>
      <c r="Z53" s="8" t="s">
        <v>2</v>
      </c>
      <c r="AA53" s="8" t="s">
        <v>3</v>
      </c>
      <c r="AB53" s="8" t="s">
        <v>2</v>
      </c>
      <c r="AC53" s="8" t="s">
        <v>2</v>
      </c>
      <c r="AD53" s="8" t="s">
        <v>12</v>
      </c>
      <c r="AE53" s="8" t="s">
        <v>2</v>
      </c>
      <c r="AF53" s="8" t="s">
        <v>2</v>
      </c>
      <c r="AG53" s="8" t="s">
        <v>2</v>
      </c>
      <c r="AH53" s="8"/>
      <c r="AI53" s="5">
        <v>29</v>
      </c>
    </row>
    <row r="54" spans="2:36" ht="26.25" x14ac:dyDescent="0.4">
      <c r="B54" s="5">
        <v>49</v>
      </c>
      <c r="C54" s="5" t="s">
        <v>59</v>
      </c>
      <c r="D54" s="8" t="s">
        <v>3</v>
      </c>
      <c r="E54" s="8" t="s">
        <v>2</v>
      </c>
      <c r="F54" s="8" t="s">
        <v>2</v>
      </c>
      <c r="G54" s="8" t="s">
        <v>3</v>
      </c>
      <c r="H54" s="8" t="s">
        <v>3</v>
      </c>
      <c r="I54" s="8" t="s">
        <v>3</v>
      </c>
      <c r="J54" s="8" t="s">
        <v>2</v>
      </c>
      <c r="K54" s="8" t="s">
        <v>2</v>
      </c>
      <c r="L54" s="8" t="s">
        <v>2</v>
      </c>
      <c r="M54" s="8" t="s">
        <v>3</v>
      </c>
      <c r="N54" s="8" t="s">
        <v>2</v>
      </c>
      <c r="O54" s="8" t="s">
        <v>12</v>
      </c>
      <c r="P54" s="8" t="s">
        <v>2</v>
      </c>
      <c r="Q54" s="8" t="s">
        <v>3</v>
      </c>
      <c r="R54" s="8" t="s">
        <v>3</v>
      </c>
      <c r="S54" s="8" t="s">
        <v>3</v>
      </c>
      <c r="T54" s="8" t="s">
        <v>2</v>
      </c>
      <c r="U54" s="8" t="s">
        <v>3</v>
      </c>
      <c r="V54" s="8" t="s">
        <v>2</v>
      </c>
      <c r="W54" s="8" t="s">
        <v>2</v>
      </c>
      <c r="X54" s="8" t="s">
        <v>2</v>
      </c>
      <c r="Y54" s="8" t="s">
        <v>2</v>
      </c>
      <c r="Z54" s="8" t="s">
        <v>12</v>
      </c>
      <c r="AA54" s="8" t="s">
        <v>2</v>
      </c>
      <c r="AB54" s="8" t="s">
        <v>2</v>
      </c>
      <c r="AC54" s="8" t="s">
        <v>2</v>
      </c>
      <c r="AD54" s="8" t="s">
        <v>2</v>
      </c>
      <c r="AE54" s="8" t="s">
        <v>3</v>
      </c>
      <c r="AF54" s="8" t="s">
        <v>3</v>
      </c>
      <c r="AG54" s="8" t="s">
        <v>3</v>
      </c>
      <c r="AH54" s="8"/>
      <c r="AI54" s="5">
        <v>18</v>
      </c>
    </row>
    <row r="55" spans="2:36" ht="26.25" x14ac:dyDescent="0.4">
      <c r="B55" s="5">
        <v>50</v>
      </c>
      <c r="C55" s="5" t="s">
        <v>63</v>
      </c>
      <c r="D55" s="8" t="s">
        <v>3</v>
      </c>
      <c r="E55" s="8" t="s">
        <v>3</v>
      </c>
      <c r="F55" s="8" t="s">
        <v>3</v>
      </c>
      <c r="G55" s="8" t="s">
        <v>3</v>
      </c>
      <c r="H55" s="8" t="s">
        <v>3</v>
      </c>
      <c r="I55" s="8" t="s">
        <v>2</v>
      </c>
      <c r="J55" s="8" t="s">
        <v>2</v>
      </c>
      <c r="K55" s="8" t="s">
        <v>2</v>
      </c>
      <c r="L55" s="8" t="s">
        <v>2</v>
      </c>
      <c r="M55" s="8" t="s">
        <v>2</v>
      </c>
      <c r="N55" s="8" t="s">
        <v>12</v>
      </c>
      <c r="O55" s="8" t="s">
        <v>2</v>
      </c>
      <c r="P55" s="8" t="s">
        <v>2</v>
      </c>
      <c r="Q55" s="8" t="s">
        <v>3</v>
      </c>
      <c r="R55" s="8" t="s">
        <v>2</v>
      </c>
      <c r="S55" s="8" t="s">
        <v>2</v>
      </c>
      <c r="T55" s="8" t="s">
        <v>2</v>
      </c>
      <c r="U55" s="8" t="s">
        <v>2</v>
      </c>
      <c r="V55" s="8" t="s">
        <v>12</v>
      </c>
      <c r="W55" s="8" t="s">
        <v>2</v>
      </c>
      <c r="X55" s="8" t="s">
        <v>2</v>
      </c>
      <c r="Y55" s="8" t="s">
        <v>2</v>
      </c>
      <c r="Z55" s="8" t="s">
        <v>3</v>
      </c>
      <c r="AA55" s="8" t="s">
        <v>2</v>
      </c>
      <c r="AB55" s="8" t="s">
        <v>2</v>
      </c>
      <c r="AC55" s="8" t="s">
        <v>2</v>
      </c>
      <c r="AD55" s="8" t="s">
        <v>12</v>
      </c>
      <c r="AE55" s="8" t="s">
        <v>2</v>
      </c>
      <c r="AF55" s="8" t="s">
        <v>2</v>
      </c>
      <c r="AG55" s="8" t="s">
        <v>2</v>
      </c>
      <c r="AH55" s="8"/>
      <c r="AI55" s="5">
        <v>23</v>
      </c>
    </row>
    <row r="56" spans="2:36" ht="26.25" x14ac:dyDescent="0.4">
      <c r="B56" s="5">
        <v>51</v>
      </c>
      <c r="C56" s="5" t="s">
        <v>64</v>
      </c>
      <c r="D56" s="8" t="s">
        <v>2</v>
      </c>
      <c r="E56" s="8" t="s">
        <v>2</v>
      </c>
      <c r="F56" s="8" t="s">
        <v>2</v>
      </c>
      <c r="G56" s="8" t="s">
        <v>2</v>
      </c>
      <c r="H56" s="8" t="s">
        <v>12</v>
      </c>
      <c r="I56" s="8" t="s">
        <v>2</v>
      </c>
      <c r="J56" s="8" t="s">
        <v>2</v>
      </c>
      <c r="K56" s="8" t="s">
        <v>2</v>
      </c>
      <c r="L56" s="8" t="s">
        <v>2</v>
      </c>
      <c r="M56" s="8" t="s">
        <v>2</v>
      </c>
      <c r="N56" s="8" t="s">
        <v>2</v>
      </c>
      <c r="O56" s="8" t="s">
        <v>12</v>
      </c>
      <c r="P56" s="8" t="s">
        <v>2</v>
      </c>
      <c r="Q56" s="8" t="s">
        <v>2</v>
      </c>
      <c r="R56" s="8" t="s">
        <v>2</v>
      </c>
      <c r="S56" s="8" t="s">
        <v>2</v>
      </c>
      <c r="T56" s="8" t="s">
        <v>2</v>
      </c>
      <c r="U56" s="8" t="s">
        <v>2</v>
      </c>
      <c r="V56" s="8" t="s">
        <v>3</v>
      </c>
      <c r="W56" s="8" t="s">
        <v>3</v>
      </c>
      <c r="X56" s="8" t="s">
        <v>12</v>
      </c>
      <c r="Y56" s="8" t="s">
        <v>2</v>
      </c>
      <c r="Z56" s="8" t="s">
        <v>2</v>
      </c>
      <c r="AA56" s="8" t="s">
        <v>3</v>
      </c>
      <c r="AB56" s="8" t="s">
        <v>3</v>
      </c>
      <c r="AC56" s="8" t="s">
        <v>3</v>
      </c>
      <c r="AD56" s="8" t="s">
        <v>3</v>
      </c>
      <c r="AE56" s="8" t="s">
        <v>3</v>
      </c>
      <c r="AF56" s="8" t="s">
        <v>3</v>
      </c>
      <c r="AG56" s="8" t="s">
        <v>3</v>
      </c>
      <c r="AH56" s="8"/>
      <c r="AI56" s="5">
        <v>21</v>
      </c>
      <c r="AJ56" s="17"/>
    </row>
    <row r="57" spans="2:36" ht="26.25" x14ac:dyDescent="0.4">
      <c r="B57" s="5">
        <v>52</v>
      </c>
      <c r="C57" s="5" t="s">
        <v>65</v>
      </c>
      <c r="D57" s="8" t="s">
        <v>3</v>
      </c>
      <c r="E57" s="8" t="s">
        <v>2</v>
      </c>
      <c r="F57" s="8" t="s">
        <v>2</v>
      </c>
      <c r="G57" s="8" t="s">
        <v>3</v>
      </c>
      <c r="H57" s="8" t="s">
        <v>3</v>
      </c>
      <c r="I57" s="8" t="s">
        <v>2</v>
      </c>
      <c r="J57" s="8" t="s">
        <v>2</v>
      </c>
      <c r="K57" s="8" t="s">
        <v>2</v>
      </c>
      <c r="L57" s="8" t="s">
        <v>2</v>
      </c>
      <c r="M57" s="8" t="s">
        <v>12</v>
      </c>
      <c r="N57" s="8" t="s">
        <v>2</v>
      </c>
      <c r="O57" s="8" t="s">
        <v>2</v>
      </c>
      <c r="P57" s="8" t="s">
        <v>2</v>
      </c>
      <c r="Q57" s="8" t="s">
        <v>2</v>
      </c>
      <c r="R57" s="8" t="s">
        <v>2</v>
      </c>
      <c r="S57" s="8" t="s">
        <v>2</v>
      </c>
      <c r="T57" s="8" t="s">
        <v>12</v>
      </c>
      <c r="U57" s="8" t="s">
        <v>2</v>
      </c>
      <c r="V57" s="8" t="s">
        <v>2</v>
      </c>
      <c r="W57" s="8" t="s">
        <v>2</v>
      </c>
      <c r="X57" s="8" t="s">
        <v>2</v>
      </c>
      <c r="Y57" s="8" t="s">
        <v>2</v>
      </c>
      <c r="Z57" s="8" t="s">
        <v>2</v>
      </c>
      <c r="AA57" s="8" t="s">
        <v>12</v>
      </c>
      <c r="AB57" s="8" t="s">
        <v>2</v>
      </c>
      <c r="AC57" s="8" t="s">
        <v>2</v>
      </c>
      <c r="AD57" s="8" t="s">
        <v>2</v>
      </c>
      <c r="AE57" s="8" t="s">
        <v>2</v>
      </c>
      <c r="AF57" s="8" t="s">
        <v>2</v>
      </c>
      <c r="AG57" s="8" t="s">
        <v>3</v>
      </c>
      <c r="AH57" s="8"/>
      <c r="AI57" s="5">
        <v>26</v>
      </c>
    </row>
    <row r="58" spans="2:36" x14ac:dyDescent="0.25"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1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2023-07-22T06:05:11Z</dcterms:modified>
</cp:coreProperties>
</file>